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ipingzhong\PycharmProjects\pythonProject\excel\"/>
    </mc:Choice>
  </mc:AlternateContent>
  <xr:revisionPtr revIDLastSave="0" documentId="13_ncr:1_{04F7E208-E09B-42AB-98EC-CBDE2FD2E4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Sheet1!$A$1:$K$2711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<sst xmlns="http://schemas.openxmlformats.org/spreadsheetml/2006/main" count="4701" uniqueCount="2729">
  <si>
    <t>Serial Number</t>
  </si>
  <si>
    <t>LG seal  Start Time</t>
    <phoneticPr fontId="1" type="noConversion"/>
  </si>
  <si>
    <t>HQYW7QQ3JM</t>
  </si>
  <si>
    <t>H6070DJ1KG</t>
  </si>
  <si>
    <t>MXD24XNNM2</t>
  </si>
  <si>
    <t>LW4JY9152N</t>
  </si>
  <si>
    <t>J1Q69XPJ29</t>
  </si>
  <si>
    <t>D2FQ7G3X7L</t>
  </si>
  <si>
    <t>HD2WVYGFPP</t>
  </si>
  <si>
    <t>DJFYX7W2MJ</t>
  </si>
  <si>
    <t>HPX7PVF9CC</t>
  </si>
  <si>
    <t>MH463209XH</t>
  </si>
  <si>
    <t>J96KJL2VT7</t>
  </si>
  <si>
    <t>DQ63C56F6G</t>
  </si>
  <si>
    <t>C67699GDX3</t>
  </si>
  <si>
    <t>J3VJK65C34</t>
  </si>
  <si>
    <t>HD64WWQM0Y</t>
  </si>
  <si>
    <t>KCJ4XFXW6R</t>
  </si>
  <si>
    <t>CP7FDG76LR</t>
  </si>
  <si>
    <t>J9CYRFXJC4</t>
  </si>
  <si>
    <t>MNVJ6Y7HPD</t>
  </si>
  <si>
    <t>J1XV53H61C</t>
  </si>
  <si>
    <t>K7YRWYX192</t>
  </si>
  <si>
    <t>C0D9QD3435</t>
  </si>
  <si>
    <t>H6T9Q7T2J1</t>
  </si>
  <si>
    <t>KF4D9L79G6</t>
  </si>
  <si>
    <t>HJ9P263VV7</t>
  </si>
  <si>
    <t>HW1QYQYW25</t>
  </si>
  <si>
    <t>FLX6416CCP</t>
  </si>
  <si>
    <t>FY95CFLW0N</t>
  </si>
  <si>
    <t>G7ML2RCGPD</t>
  </si>
  <si>
    <t>MTG9CT2H97</t>
  </si>
  <si>
    <t>KY732JM62F</t>
  </si>
  <si>
    <t>G6062NW47Q</t>
  </si>
  <si>
    <t>K932X3FQ3G</t>
  </si>
  <si>
    <t>LMXJV09G19</t>
  </si>
  <si>
    <t>MLXQF3YW66</t>
  </si>
  <si>
    <t>DKQD4L9HP6</t>
  </si>
  <si>
    <t>LL6H7VN96W</t>
  </si>
  <si>
    <t>CQTTW27G3P</t>
  </si>
  <si>
    <t>M70H2WF7HC</t>
  </si>
  <si>
    <t>GG363JW0Y7</t>
  </si>
  <si>
    <t>DY1HGKMV47</t>
  </si>
  <si>
    <t>L63231DJWX</t>
  </si>
  <si>
    <t>F2HN96L75W</t>
  </si>
  <si>
    <t>JKQJF7W4L2</t>
  </si>
  <si>
    <t>D02G33LY2T</t>
  </si>
  <si>
    <t>KWNNW09N7R</t>
  </si>
  <si>
    <t>M2T06T9XP5</t>
  </si>
  <si>
    <t>MW5JYVHNXJ</t>
  </si>
  <si>
    <t>KDFVV6XRQC</t>
  </si>
  <si>
    <t>CX4DCPF39C</t>
  </si>
  <si>
    <t>MD62966DDQ</t>
  </si>
  <si>
    <t>G979PXN9L5</t>
  </si>
  <si>
    <t>DF4JKFCQK1</t>
  </si>
  <si>
    <t>H21V6YHPW2</t>
  </si>
  <si>
    <t>C9CFYY612J</t>
  </si>
  <si>
    <t>G2JQTT4525</t>
  </si>
  <si>
    <t>DCG2MV731F</t>
  </si>
  <si>
    <t>H725K4262F</t>
  </si>
  <si>
    <t>MYKNHLXX4M</t>
  </si>
  <si>
    <t>CNG9J0N3HL</t>
  </si>
  <si>
    <t>KY965F9Q2G</t>
  </si>
  <si>
    <t>L1Q2TVFQFF</t>
  </si>
  <si>
    <t>HJ21QQ6VYF</t>
  </si>
  <si>
    <t>H0J7YL2PTW</t>
  </si>
  <si>
    <t>HYG4XNNX49</t>
  </si>
  <si>
    <t>K2X92V4TDQ</t>
  </si>
  <si>
    <t>LJYYVPKQM9</t>
  </si>
  <si>
    <t>M37P4X9LW0</t>
  </si>
  <si>
    <t>JFD7NQ0L23</t>
  </si>
  <si>
    <t>C4PL9JNHF1</t>
  </si>
  <si>
    <t>H7DG42PLJY</t>
  </si>
  <si>
    <t>GJ360Q7Y2W</t>
  </si>
  <si>
    <t>G969QQJ0FN</t>
  </si>
  <si>
    <t>HFYG0HQWYC</t>
  </si>
  <si>
    <t>F9Q4V4WW2M</t>
  </si>
  <si>
    <t>H0XNW9JWT7</t>
  </si>
  <si>
    <t>GP64F6KWQX</t>
  </si>
  <si>
    <t>D00GG364M9</t>
  </si>
  <si>
    <t>GVL43R4KV6</t>
  </si>
  <si>
    <t>KY7TCF6THG</t>
  </si>
  <si>
    <t>J7FQWPV4M7</t>
  </si>
  <si>
    <t>DG90Q4LHX4</t>
  </si>
  <si>
    <t>L4W2Y976Y7</t>
  </si>
  <si>
    <t>K9NPX9L7N6</t>
  </si>
  <si>
    <t>FVWW390TDT</t>
  </si>
  <si>
    <t>C3R7XVTHFJ</t>
  </si>
  <si>
    <t>C476999KHR</t>
  </si>
  <si>
    <t>CF41H2V193</t>
  </si>
  <si>
    <t>JPXGVCC2LR</t>
  </si>
  <si>
    <t>J9W69L57X5</t>
  </si>
  <si>
    <t>F6NWYHNQMN</t>
  </si>
  <si>
    <t>MHYFVGD2HP</t>
  </si>
  <si>
    <t>KF7L47GW52</t>
  </si>
  <si>
    <t>LL49HTM7NH</t>
  </si>
  <si>
    <t>FX7603Q4YH</t>
  </si>
  <si>
    <t>MPP7CXCNF6</t>
  </si>
  <si>
    <t>L45VQVMDF3</t>
  </si>
  <si>
    <t>JLWF9LT737</t>
  </si>
  <si>
    <t>LVXKJQCGF2</t>
  </si>
  <si>
    <t>J9NHFF4426</t>
  </si>
  <si>
    <t>K1416G2L4G</t>
  </si>
  <si>
    <t>F737JMQ63Y</t>
  </si>
  <si>
    <t>LF72573VX5</t>
  </si>
  <si>
    <t>DF40GW0VHJ</t>
  </si>
  <si>
    <t>DTHH6Y91KX</t>
  </si>
  <si>
    <t>H66PQW9YPW</t>
  </si>
  <si>
    <t>FQJ4TR7J57</t>
  </si>
  <si>
    <t>KR2QY4DV44</t>
  </si>
  <si>
    <t>GJ4HCP2GNV</t>
  </si>
  <si>
    <t>FWW543VFNJ</t>
  </si>
  <si>
    <t>J16MXM32Q2</t>
  </si>
  <si>
    <t>L65JXDWWP3</t>
  </si>
  <si>
    <t>DJ61J42R2Q</t>
  </si>
  <si>
    <t>FJXLR4J19X</t>
  </si>
  <si>
    <t>D424LF75C6</t>
  </si>
  <si>
    <t>CC73XWRWCW</t>
  </si>
  <si>
    <t>KT463RW03Q</t>
  </si>
  <si>
    <t>H4VQCQNQMQ</t>
  </si>
  <si>
    <t>W7YK09GKF6</t>
  </si>
  <si>
    <t>P4PR27FWLH</t>
  </si>
  <si>
    <t>G2Y5WG7X9T</t>
  </si>
  <si>
    <t>YV0C6CFJ6J</t>
  </si>
  <si>
    <t>XRV76Q0M6X</t>
  </si>
  <si>
    <t>CHXN2JM422</t>
  </si>
  <si>
    <t>MQ4GTJWH9H</t>
  </si>
  <si>
    <t>V4Y3X66DN7</t>
  </si>
  <si>
    <t>K2V2N290T6</t>
  </si>
  <si>
    <t>DQQ2QM5X9M</t>
  </si>
  <si>
    <t>HQCH9H4PFL</t>
  </si>
  <si>
    <t>G6WGH0C9YP</t>
  </si>
  <si>
    <t>KQQ266M5G0</t>
  </si>
  <si>
    <t>D67F6JPXJP</t>
  </si>
  <si>
    <t>HXVDJHWX1Y</t>
  </si>
  <si>
    <t>K936MJ97CX</t>
  </si>
  <si>
    <t>J7HDQYF3QM</t>
  </si>
  <si>
    <t>M3K916RVWV</t>
  </si>
  <si>
    <t>HCGXJQ45PX</t>
  </si>
  <si>
    <t>DD9W99QR2C</t>
  </si>
  <si>
    <t>D1WP7F4HF4</t>
  </si>
  <si>
    <t>MW9GXV0HK3</t>
  </si>
  <si>
    <t>GJHYD970KW</t>
  </si>
  <si>
    <t>HHY9DNWG6C</t>
  </si>
  <si>
    <t>G330LXQ57C</t>
  </si>
  <si>
    <t>F74PL6P975</t>
  </si>
  <si>
    <t>F75N27J9PV</t>
  </si>
  <si>
    <t>LJXFVGXTW7</t>
  </si>
  <si>
    <t>GJFHP0WVDP</t>
  </si>
  <si>
    <t>JH1JL9XHJG</t>
  </si>
  <si>
    <t>FT4YJXG1QH</t>
  </si>
  <si>
    <t>DX7Q3W1MWT</t>
  </si>
  <si>
    <t>FQ0F325RX3</t>
  </si>
  <si>
    <t>DFWQP0X099</t>
  </si>
  <si>
    <t>HC0MJW3WW7</t>
  </si>
  <si>
    <t>G3JQW0VXKG</t>
  </si>
  <si>
    <t>KJ4GQ0DVH9</t>
  </si>
  <si>
    <t>DL26H3F3HJ</t>
  </si>
  <si>
    <t>CQ0CFY34HT</t>
  </si>
  <si>
    <t>GN4PKQ2HMV</t>
  </si>
  <si>
    <t>M14060HTMT</t>
  </si>
  <si>
    <t>J6KNHFPV95</t>
  </si>
  <si>
    <t>C2P57RVQ1N</t>
  </si>
  <si>
    <t>L9X94XNQLY</t>
  </si>
  <si>
    <t>J773PM9H7F</t>
  </si>
  <si>
    <t>L75JM6K4CY</t>
  </si>
  <si>
    <t>DHD7469W0L</t>
  </si>
  <si>
    <t>JK9FK3QYDJ</t>
  </si>
  <si>
    <t>JVQY1F49LD</t>
  </si>
  <si>
    <t>GGJPMQ1TF5</t>
  </si>
  <si>
    <t>C07LQ2Q9L1</t>
  </si>
  <si>
    <t>DVH2H4X6X4</t>
  </si>
  <si>
    <t>MG0P7R7QHG</t>
  </si>
  <si>
    <t>HC6JLGL7RG</t>
  </si>
  <si>
    <t>K6VYWR9Y22</t>
  </si>
  <si>
    <t>G2P9F1Q2G9</t>
  </si>
  <si>
    <t>WJJRXR00L4</t>
  </si>
  <si>
    <t>JYFKV27FY0</t>
  </si>
  <si>
    <t>G6GQ94KTV9</t>
  </si>
  <si>
    <t>CK7VN203G9</t>
  </si>
  <si>
    <t>JWN4XCQ491</t>
  </si>
  <si>
    <t>MF7G4V7HTH</t>
  </si>
  <si>
    <t>HKJ7X57LYY</t>
  </si>
  <si>
    <t>G062C6YQN2</t>
  </si>
  <si>
    <t>Y27VM52277</t>
  </si>
  <si>
    <t>MP9W6VD40V</t>
  </si>
  <si>
    <t>VGQQ9MH6K5</t>
  </si>
  <si>
    <t>M20FFYG71Q</t>
  </si>
  <si>
    <t>Q56V4D0JPM</t>
  </si>
  <si>
    <t>LHPXKF4HW1</t>
  </si>
  <si>
    <t>PPXKDX3FJJ</t>
  </si>
  <si>
    <t>G06LKH59MJ</t>
  </si>
  <si>
    <t>LGQT660H9H</t>
  </si>
  <si>
    <t>DL063KJ4F7</t>
  </si>
  <si>
    <t>LQMT2K1W4K</t>
  </si>
  <si>
    <t>GCVVY3QT90</t>
  </si>
  <si>
    <t>G500H4N3HC</t>
  </si>
  <si>
    <t>L4MJ2CWXG5</t>
  </si>
  <si>
    <t>QLJ7T6G1WN</t>
  </si>
  <si>
    <t>D9VQLM6CCW</t>
  </si>
  <si>
    <t>HYXYW79K41</t>
  </si>
  <si>
    <t>QHNH7MF2RR</t>
  </si>
  <si>
    <t>FTQDV244LD</t>
  </si>
  <si>
    <t>KF7LGYNRF7</t>
  </si>
  <si>
    <t>NDJ6DV7FH7</t>
  </si>
  <si>
    <t>R0XX470W31</t>
  </si>
  <si>
    <t>FPDQ77GDWT</t>
  </si>
  <si>
    <t>FXP0XL5XVC</t>
  </si>
  <si>
    <t>DXFQ12VWMH</t>
  </si>
  <si>
    <t>NK9JF2Y2YW</t>
  </si>
  <si>
    <t>W9PMW99T7V</t>
  </si>
  <si>
    <t>M7NQ02YGH7</t>
  </si>
  <si>
    <t>JXMJW5MX9K</t>
  </si>
  <si>
    <t>FG2YQ0K2TQ</t>
  </si>
  <si>
    <t>TP270D239R</t>
  </si>
  <si>
    <t>C6T664FRHV</t>
  </si>
  <si>
    <t>G7D9JYNP4C</t>
  </si>
  <si>
    <t>C923TJ72MN</t>
  </si>
  <si>
    <t>C69J0W99XJ</t>
  </si>
  <si>
    <t>LG3KW1FWX9</t>
  </si>
  <si>
    <t>CQ912GJHQF</t>
  </si>
  <si>
    <t>MH9K2W9576</t>
  </si>
  <si>
    <t>M4396W3Q54</t>
  </si>
  <si>
    <t>DYFYJWL99C</t>
  </si>
  <si>
    <t>KTC23M2FFM</t>
  </si>
  <si>
    <t>DWT6901W26</t>
  </si>
  <si>
    <t>CYNH4NKMQX</t>
  </si>
  <si>
    <t>JR29R9HT4T</t>
  </si>
  <si>
    <t>N3XDFJVVR7</t>
  </si>
  <si>
    <t>LJ2NCM9TNH</t>
  </si>
  <si>
    <t>LYYD36XC23</t>
  </si>
  <si>
    <t>C7NF9G9FQH</t>
  </si>
  <si>
    <t>K30F4JHG3M</t>
  </si>
  <si>
    <t>D9D7MW1V6T</t>
  </si>
  <si>
    <t>CR2HP1V41K</t>
  </si>
  <si>
    <t>MR6JP9R9D0</t>
  </si>
  <si>
    <t>JCTKJF4V0V</t>
  </si>
  <si>
    <t>M42JQ0QV5D</t>
  </si>
  <si>
    <t>DD6N165QNK</t>
  </si>
  <si>
    <t>HFNWQ4FHJM</t>
  </si>
  <si>
    <t>D4WYDJWD0G</t>
  </si>
  <si>
    <t>JRD9PNWM6J</t>
  </si>
  <si>
    <t>LHD40P46Y6</t>
  </si>
  <si>
    <t>CLX7MFP069</t>
  </si>
  <si>
    <t>DW34M3PVT3</t>
  </si>
  <si>
    <t>C2X2TYXXW9</t>
  </si>
  <si>
    <t>LP2LH4HWV6</t>
  </si>
  <si>
    <t>LT4F4WWVNP</t>
  </si>
  <si>
    <t>P77LT943L5</t>
  </si>
  <si>
    <t>J9F0H0XM79</t>
  </si>
  <si>
    <t>F3H6076Q0C</t>
  </si>
  <si>
    <t>CV2JXKVXKX</t>
  </si>
  <si>
    <t>F4W341Q202</t>
  </si>
  <si>
    <t>DCRQXVXY10</t>
  </si>
  <si>
    <t>CH6J5QM21Y</t>
  </si>
  <si>
    <t>J43L52RXLP</t>
  </si>
  <si>
    <t>GWX94C1K7H</t>
  </si>
  <si>
    <t>GKW23HFKYW</t>
  </si>
  <si>
    <t>C0D6JPL9D6</t>
  </si>
  <si>
    <t>DQYHXHJG35</t>
  </si>
  <si>
    <t>DV43TDY162</t>
  </si>
  <si>
    <t>LFQ14H94H4</t>
  </si>
  <si>
    <t>G309Q3Y2PV</t>
  </si>
  <si>
    <t>JM63YYPKT2</t>
  </si>
  <si>
    <t>GWGQ3YG4FP</t>
  </si>
  <si>
    <t>GQVTWH5LWL</t>
  </si>
  <si>
    <t>JTFGP624HT</t>
  </si>
  <si>
    <t>KQDV9KT2GC</t>
  </si>
  <si>
    <t>RJ7QHVQ44J</t>
  </si>
  <si>
    <t>J6331Y0DF3</t>
  </si>
  <si>
    <t>L2Q9VHWXC0</t>
  </si>
  <si>
    <t>H27QJGT7KL</t>
  </si>
  <si>
    <t>M04R2JW912</t>
  </si>
  <si>
    <t>LFP67L39F7</t>
  </si>
  <si>
    <t>HV76J2TN92</t>
  </si>
  <si>
    <t>JLH93524XG</t>
  </si>
  <si>
    <t>FCX1FHXY3V</t>
  </si>
  <si>
    <t>LC76D34VQ4</t>
  </si>
  <si>
    <t>M52X56TWYR</t>
  </si>
  <si>
    <t>J74YKGHGX0</t>
  </si>
  <si>
    <t>LP9NW752F5</t>
  </si>
  <si>
    <t>J6QQV71F91</t>
  </si>
  <si>
    <t>CK4RGGV1FM</t>
  </si>
  <si>
    <t>NQQ39TW59H</t>
  </si>
  <si>
    <t>DVXFRH69M5</t>
  </si>
  <si>
    <t>GDP7R95W65</t>
  </si>
  <si>
    <t>HFN6T6T2T9</t>
  </si>
  <si>
    <t>MPG9VCG79F</t>
  </si>
  <si>
    <t>QJ6Y437GCV</t>
  </si>
  <si>
    <t>CJGY4LT0QH</t>
  </si>
  <si>
    <t>P22KPQ62KR</t>
  </si>
  <si>
    <t>D21K9G477C</t>
  </si>
  <si>
    <t>PN9GD2HTVW</t>
  </si>
  <si>
    <t>CNG749K2C7</t>
  </si>
  <si>
    <t>TLG6XLT4R3</t>
  </si>
  <si>
    <t>YQGHWY25WV</t>
  </si>
  <si>
    <t>R11FPP9DKD</t>
  </si>
  <si>
    <t>WP7DYCDCRH</t>
  </si>
  <si>
    <t>R1V7MK4F9M</t>
  </si>
  <si>
    <t>GGWCM2Y2N9</t>
  </si>
  <si>
    <t>R6QVDC6NH4</t>
  </si>
  <si>
    <t>MW4X0GQY9C</t>
  </si>
  <si>
    <t>PP2QLPJVG0</t>
  </si>
  <si>
    <t>DX20KD9LRW</t>
  </si>
  <si>
    <t>YT2KTQ04HQ</t>
  </si>
  <si>
    <t>Q6WFL49C4W</t>
  </si>
  <si>
    <t>GGYYG7J36G</t>
  </si>
  <si>
    <t>V06DGJ2WR3</t>
  </si>
  <si>
    <t>WG4NWLWVKC</t>
  </si>
  <si>
    <t>KQGT6Y73DT</t>
  </si>
  <si>
    <t>HK6PL4L67X</t>
  </si>
  <si>
    <t>Q7KGWM3VW7</t>
  </si>
  <si>
    <t>XW61TQ72H4</t>
  </si>
  <si>
    <t>N24QHQD323</t>
  </si>
  <si>
    <t>CD9244JGWF</t>
  </si>
  <si>
    <t>M93035624R</t>
  </si>
  <si>
    <t>L7GH9VJW3M</t>
  </si>
  <si>
    <t>FHV4XMJYLW</t>
  </si>
  <si>
    <t>QFW4QH2CF2</t>
  </si>
  <si>
    <t>R6XPGLQHJR</t>
  </si>
  <si>
    <t>P3HLXFMFJP</t>
  </si>
  <si>
    <t>KWV4424H9F</t>
  </si>
  <si>
    <t>XV9VYWT9D0</t>
  </si>
  <si>
    <t>JHG9PVV935</t>
  </si>
  <si>
    <t>W3M7J7RW94</t>
  </si>
  <si>
    <t>XXVDH3DQFQ</t>
  </si>
  <si>
    <t>G4W6GWKH21</t>
  </si>
  <si>
    <t>L9CPFV259V</t>
  </si>
  <si>
    <t>CNF65FW6C1</t>
  </si>
  <si>
    <t>C7Q494YD3Q</t>
  </si>
  <si>
    <t>H04RW1TWC9</t>
  </si>
  <si>
    <t>JQQLXFM249</t>
  </si>
  <si>
    <t>XWM229W012</t>
  </si>
  <si>
    <t>J97W19XRDF</t>
  </si>
  <si>
    <t>C4F93V9RF7</t>
  </si>
  <si>
    <t>DWH4WK4N79</t>
  </si>
  <si>
    <t>LJQF02WTXQ</t>
  </si>
  <si>
    <t>C60RPCWJQ4</t>
  </si>
  <si>
    <t>M2CPWYHTJW</t>
  </si>
  <si>
    <t>HPXQK7L66Q</t>
  </si>
  <si>
    <t>HP69430L49</t>
  </si>
  <si>
    <t>JHQ6L7DJQM</t>
  </si>
  <si>
    <t>D7952071VY</t>
  </si>
  <si>
    <t>FW740P7KL4</t>
  </si>
  <si>
    <t>J223R9TWGQ</t>
  </si>
  <si>
    <t>MFQ2M2KX2M</t>
  </si>
  <si>
    <t>H7349P7Y7P</t>
  </si>
  <si>
    <t>LGF7RYQWNW</t>
  </si>
  <si>
    <t>FR91254YP4</t>
  </si>
  <si>
    <t>DV6T4R49H4</t>
  </si>
  <si>
    <t>MM7F12D79V</t>
  </si>
  <si>
    <t>JJV6L7XLPM</t>
  </si>
  <si>
    <t>DY637DHXDJ</t>
  </si>
  <si>
    <t>K9WKLJ9WK2</t>
  </si>
  <si>
    <t>HQWW7HWWCG</t>
  </si>
  <si>
    <t>JGY242GK0M</t>
  </si>
  <si>
    <t>G4GQ7XCMWG</t>
  </si>
  <si>
    <t>GL6PQX4HDJ</t>
  </si>
  <si>
    <t>M1QKHYVM7X</t>
  </si>
  <si>
    <t>KY05V4G097</t>
  </si>
  <si>
    <t>J57917WV6M</t>
  </si>
  <si>
    <t>C26XRP9903</t>
  </si>
  <si>
    <t>C5VJ3CH20K</t>
  </si>
  <si>
    <t>CHXY9M7P2K</t>
  </si>
  <si>
    <t>JLF9T964PN</t>
  </si>
  <si>
    <t>F24LHW54NM</t>
  </si>
  <si>
    <t>GP2Y6L0QW3</t>
  </si>
  <si>
    <t>J9MWWPLVP7</t>
  </si>
  <si>
    <t>DJKG17592T</t>
  </si>
  <si>
    <t>K4GQXDGDGX</t>
  </si>
  <si>
    <t>LL60743XFK</t>
  </si>
  <si>
    <t>MCXX9YNXN9</t>
  </si>
  <si>
    <t>JQTH1H6QDN</t>
  </si>
  <si>
    <t>M0GCWWNN4R</t>
  </si>
  <si>
    <t>DCJFMC40DT</t>
  </si>
  <si>
    <t>JRX7VM9N2N</t>
  </si>
  <si>
    <t>MF6JR2C12V</t>
  </si>
  <si>
    <t>H0C7FW5045</t>
  </si>
  <si>
    <t>L764Y6PFCJ</t>
  </si>
  <si>
    <t>MCW2J94D7L</t>
  </si>
  <si>
    <t>K0XPY6WJQC</t>
  </si>
  <si>
    <t>LPWPQR3446</t>
  </si>
  <si>
    <t>J5JYM00KXJ</t>
  </si>
  <si>
    <t>H33PHK75Q6</t>
  </si>
  <si>
    <t>JN34N6K0P9</t>
  </si>
  <si>
    <t>DYFNKXL2KX</t>
  </si>
  <si>
    <t>K23MWRD2YR</t>
  </si>
  <si>
    <t>J0FN2D21NP</t>
  </si>
  <si>
    <t>F4M7TMJ461</t>
  </si>
  <si>
    <t>FLQ307T3M4</t>
  </si>
  <si>
    <t>CKVT93V3F5</t>
  </si>
  <si>
    <t>C7NHJ909M6</t>
  </si>
  <si>
    <t>GVF4JF77XN</t>
  </si>
  <si>
    <t>H19XQKG519</t>
  </si>
  <si>
    <t>H7R0X39N9M</t>
  </si>
  <si>
    <t>M7QLVJ495N</t>
  </si>
  <si>
    <t>GWRQF2XYCN</t>
  </si>
  <si>
    <t>J0NCYDCPFX</t>
  </si>
  <si>
    <t>L3QM22YFLW</t>
  </si>
  <si>
    <t>GP99K341JY</t>
  </si>
  <si>
    <t>FQF2PWLCDJ</t>
  </si>
  <si>
    <t>JC0Y21VQQD</t>
  </si>
  <si>
    <t>CQ63K21632</t>
  </si>
  <si>
    <t>KFQF2FNY9T</t>
  </si>
  <si>
    <t>L2N4NPVWW5</t>
  </si>
  <si>
    <t>WL77LFQX31</t>
  </si>
  <si>
    <t>LKX467FY7V</t>
  </si>
  <si>
    <t>VY1F3F3HCF</t>
  </si>
  <si>
    <t>VM4WVNV20M</t>
  </si>
  <si>
    <t>HRXNPXHG4Y</t>
  </si>
  <si>
    <t>KRR4QQHWRG</t>
  </si>
  <si>
    <t>GWRDW3F665</t>
  </si>
  <si>
    <t>HMFQF7LD16</t>
  </si>
  <si>
    <t>L72C5K42X0</t>
  </si>
  <si>
    <t>DXVR9JX2ND</t>
  </si>
  <si>
    <t>K69DW40RVP</t>
  </si>
  <si>
    <t>GYVX4WCXK9</t>
  </si>
  <si>
    <t>H1W5445M0W</t>
  </si>
  <si>
    <t>DR40X496QF</t>
  </si>
  <si>
    <t>CHQ20024K5</t>
  </si>
  <si>
    <t>JD4G92KGVK</t>
  </si>
  <si>
    <t>JK9MLH04DV</t>
  </si>
  <si>
    <t>JXN2GT9TPH</t>
  </si>
  <si>
    <t>L2YXG45RF9</t>
  </si>
  <si>
    <t>FFQ6KD4M71</t>
  </si>
  <si>
    <t>XLDPF4M3XN</t>
  </si>
  <si>
    <t>CC9MF7NW4C</t>
  </si>
  <si>
    <t>CM4YX65F93</t>
  </si>
  <si>
    <t>RGXRXKH561</t>
  </si>
  <si>
    <t>FP4D69FGPJ</t>
  </si>
  <si>
    <t>WP6DY1WTJM</t>
  </si>
  <si>
    <t>PFDGX2RHYD</t>
  </si>
  <si>
    <t>JDQ7CXWVVL</t>
  </si>
  <si>
    <t>X52G9CDF7V</t>
  </si>
  <si>
    <t>YMQJ9QQN20</t>
  </si>
  <si>
    <t>T940V7VC96</t>
  </si>
  <si>
    <t>GQCYT7DJFF</t>
  </si>
  <si>
    <t>HV97VKG70V</t>
  </si>
  <si>
    <t>X9XH3GV6QW</t>
  </si>
  <si>
    <t>D04JJ9GPGP</t>
  </si>
  <si>
    <t>C499J3Y6JC</t>
  </si>
  <si>
    <t>FC3FNJL7Y7</t>
  </si>
  <si>
    <t>MGV3FXK7JD</t>
  </si>
  <si>
    <t>J9T2239TXT</t>
  </si>
  <si>
    <t>D7CVDNVHGM</t>
  </si>
  <si>
    <t>LFVMGK3X34</t>
  </si>
  <si>
    <t>CNVK033R76</t>
  </si>
  <si>
    <t>GWQ4N7TX63</t>
  </si>
  <si>
    <t>K3JC296674</t>
  </si>
  <si>
    <t>JJ37Q37LQF</t>
  </si>
  <si>
    <t>C25W7KV47N</t>
  </si>
  <si>
    <t>C79YGWWT6J</t>
  </si>
  <si>
    <t>J0V72WXY0R</t>
  </si>
  <si>
    <t>CXWRX59HRY</t>
  </si>
  <si>
    <t>V6RPH6T0JJ</t>
  </si>
  <si>
    <t>QP56WF67C9</t>
  </si>
  <si>
    <t>HMFHNFN7QC</t>
  </si>
  <si>
    <t>CY12PG40X2</t>
  </si>
  <si>
    <t>G25V6K9J7R</t>
  </si>
  <si>
    <t>YD2NJ7N43K</t>
  </si>
  <si>
    <t>LK6934WD99</t>
  </si>
  <si>
    <t>TVF7JN92X7</t>
  </si>
  <si>
    <t>R2Q0RW2PGW</t>
  </si>
  <si>
    <t>QHCXHTWWV0</t>
  </si>
  <si>
    <t>X7D7RJJ3L9</t>
  </si>
  <si>
    <t>Q1F90RX7VV</t>
  </si>
  <si>
    <t>HH9FWRR7DM</t>
  </si>
  <si>
    <t>JGDH0X7MWF</t>
  </si>
  <si>
    <t>M06KQ633N0</t>
  </si>
  <si>
    <t>LH4VNHQ147</t>
  </si>
  <si>
    <t>D3NWDH2T7H</t>
  </si>
  <si>
    <t>G2GX9JD644</t>
  </si>
  <si>
    <t>JHPVXT467Y</t>
  </si>
  <si>
    <t>WC6QT9P9KR</t>
  </si>
  <si>
    <t>HYWQG7F4YC</t>
  </si>
  <si>
    <t>DNJ9FW7225</t>
  </si>
  <si>
    <t>PYXV6RQ2H3</t>
  </si>
  <si>
    <t>L19W02L2YL</t>
  </si>
  <si>
    <t>PXQFKH3QFW</t>
  </si>
  <si>
    <t>HDQ15JP7VX</t>
  </si>
  <si>
    <t>VWWR1XFV93</t>
  </si>
  <si>
    <t>GL7YLW65QL</t>
  </si>
  <si>
    <t>LR27W9CM7L</t>
  </si>
  <si>
    <t>YHR7K9016D</t>
  </si>
  <si>
    <t>K75J34Q993</t>
  </si>
  <si>
    <t>YCPG4TRJ6G</t>
  </si>
  <si>
    <t>DRXRT49177</t>
  </si>
  <si>
    <t>N5XX4FW5YJ</t>
  </si>
  <si>
    <t>MVYY4CH9GK</t>
  </si>
  <si>
    <t>W74LVV909V</t>
  </si>
  <si>
    <t>WP6G7MQFYL</t>
  </si>
  <si>
    <t>DXG9JHC2D3</t>
  </si>
  <si>
    <t>FW7V3Q76XF</t>
  </si>
  <si>
    <t>V6VQXN90J1</t>
  </si>
  <si>
    <t>Q9MFHV47WJ</t>
  </si>
  <si>
    <t>NVXKVN7LGW</t>
  </si>
  <si>
    <t>MRWYXPW3PC</t>
  </si>
  <si>
    <t>DKHM2N6M3Q</t>
  </si>
  <si>
    <t>JD936WDVXR</t>
  </si>
  <si>
    <t>CL7DHNJ2DF</t>
  </si>
  <si>
    <t>KK4JFD4T0Y</t>
  </si>
  <si>
    <t>H7KCFJYTX2</t>
  </si>
  <si>
    <t>K19K34H9MQ</t>
  </si>
  <si>
    <t>FV5PW903LT</t>
  </si>
  <si>
    <t>D7T24Q6VD9</t>
  </si>
  <si>
    <t>MXP4KMQ9QW</t>
  </si>
  <si>
    <t>DQJXWJYR1P</t>
  </si>
  <si>
    <t>F7L4D14NYG</t>
  </si>
  <si>
    <t>DJK96LX4JN</t>
  </si>
  <si>
    <t>FWHJWQ7K05</t>
  </si>
  <si>
    <t>J1YHK6JCGX</t>
  </si>
  <si>
    <t>FJYN0F42HC</t>
  </si>
  <si>
    <t>H60GY7Q66M</t>
  </si>
  <si>
    <t>MV3K9Y93WV</t>
  </si>
  <si>
    <t>WV4K0GM4HK</t>
  </si>
  <si>
    <t>H9C45NHR9R</t>
  </si>
  <si>
    <t>H9VM430DN4</t>
  </si>
  <si>
    <t>MGHQT62CN7</t>
  </si>
  <si>
    <t>K569R737PW</t>
  </si>
  <si>
    <t>FC4Y4XDMCX</t>
  </si>
  <si>
    <t>H674X0FQW0</t>
  </si>
  <si>
    <t>H43Q6W7M7L</t>
  </si>
  <si>
    <t>DQYL7RXLGF</t>
  </si>
  <si>
    <t>LG7K702VKX</t>
  </si>
  <si>
    <t>FFPM7MV2LT</t>
  </si>
  <si>
    <t>D3PCQX9YG0</t>
  </si>
  <si>
    <t>MVTY7YDR4R</t>
  </si>
  <si>
    <t>Q749Q2GG7X</t>
  </si>
  <si>
    <t>VX2CKG12PK</t>
  </si>
  <si>
    <t>LYV65XC4YY</t>
  </si>
  <si>
    <t>D7D2N3FL29</t>
  </si>
  <si>
    <t>Y4K74RT62X</t>
  </si>
  <si>
    <t>JJR2K69F16</t>
  </si>
  <si>
    <t>LXJ2FJJYVV</t>
  </si>
  <si>
    <t>FG3QF1W7TM</t>
  </si>
  <si>
    <t>DGV1923WMR</t>
  </si>
  <si>
    <t>F92TMHVXWX</t>
  </si>
  <si>
    <t>G32VH67MG2</t>
  </si>
  <si>
    <t>GW9Y16NWMT</t>
  </si>
  <si>
    <t>L9K4YN7H4V</t>
  </si>
  <si>
    <t>FD276XN9M4</t>
  </si>
  <si>
    <t>C92KXMMPGL</t>
  </si>
  <si>
    <t>H73YQHFQWN</t>
  </si>
  <si>
    <t>CT7YX27N7D</t>
  </si>
  <si>
    <t>DQR7159Q45</t>
  </si>
  <si>
    <t>V4CH7TYHHF</t>
  </si>
  <si>
    <t>MP2M4W2V7D</t>
  </si>
  <si>
    <t>GWT9D4WVWL</t>
  </si>
  <si>
    <t>FL67DN9XLW</t>
  </si>
  <si>
    <t>L90GXL6Q0P</t>
  </si>
  <si>
    <t>DGMH96FJWK</t>
  </si>
  <si>
    <t>MT72HL2LDH</t>
  </si>
  <si>
    <t>J4GJQLC4ML</t>
  </si>
  <si>
    <t>RRH45F6HFY</t>
  </si>
  <si>
    <t>FQLF4NJW5Q</t>
  </si>
  <si>
    <t>FKXJH0QJ0Q</t>
  </si>
  <si>
    <t>FV329JFGMK</t>
  </si>
  <si>
    <t>M36QQFTQ2K</t>
  </si>
  <si>
    <t>F697Q4F5PJ</t>
  </si>
  <si>
    <t>JP6D2WR5X9</t>
  </si>
  <si>
    <t>KWP46PH6RT</t>
  </si>
  <si>
    <t>D69NW1G9QK</t>
  </si>
  <si>
    <t>H263TT4KG3</t>
  </si>
  <si>
    <t>C2R2H65Y6N</t>
  </si>
  <si>
    <t>H290FQVHYP</t>
  </si>
  <si>
    <t>H45FK977WR</t>
  </si>
  <si>
    <t>GDW0HX6YKY</t>
  </si>
  <si>
    <t>J33666KG56</t>
  </si>
  <si>
    <t>G2VV7YWTL5</t>
  </si>
  <si>
    <t>D4DQ4HWQPG</t>
  </si>
  <si>
    <t>DXKC2TFYGF</t>
  </si>
  <si>
    <t>D946KWF9X2</t>
  </si>
  <si>
    <t>DP4CQ3LPFD</t>
  </si>
  <si>
    <t>HKGG7D4TX1</t>
  </si>
  <si>
    <t>G3QYGVVGKJ</t>
  </si>
  <si>
    <t>HJ9DM96PRW</t>
  </si>
  <si>
    <t>L2CWM74P69</t>
  </si>
  <si>
    <t>KJDWJMW5J6</t>
  </si>
  <si>
    <t>HYDQ9FV752</t>
  </si>
  <si>
    <t>F4KL0705FP</t>
  </si>
  <si>
    <t>FQG16569DQ</t>
  </si>
  <si>
    <t>C44GTC9K62</t>
  </si>
  <si>
    <t>FDH9Y623VN</t>
  </si>
  <si>
    <t>LXVPKTQGHG</t>
  </si>
  <si>
    <t>LY9VXGJ97N</t>
  </si>
  <si>
    <t>HV4GKMG7L4</t>
  </si>
  <si>
    <t>CYHF4CNVCK</t>
  </si>
  <si>
    <t>KCQDCQCQX4</t>
  </si>
  <si>
    <t>DG7M4G6JVF</t>
  </si>
  <si>
    <t>CGX7P4D2TM</t>
  </si>
  <si>
    <t>GN2R0Y7CDT</t>
  </si>
  <si>
    <t>MQJCXVNCYM</t>
  </si>
  <si>
    <t>D7M09751X6</t>
  </si>
  <si>
    <t>K0H1J9G9TX</t>
  </si>
  <si>
    <t>CF659KD9Y0</t>
  </si>
  <si>
    <t>F2C02J95W6</t>
  </si>
  <si>
    <t>C0YWR5XQM9</t>
  </si>
  <si>
    <t>GRH2MKM7L0</t>
  </si>
  <si>
    <t>LPGF23D7HM</t>
  </si>
  <si>
    <t>MWRY7J12JW</t>
  </si>
  <si>
    <t>FPYN99CWWR</t>
  </si>
  <si>
    <t>F2PH0439NC</t>
  </si>
  <si>
    <t>DN6G9QY70C</t>
  </si>
  <si>
    <t>HN6K3H22KW</t>
  </si>
  <si>
    <t>G6T403T679</t>
  </si>
  <si>
    <t>MQQ47Q1YG2</t>
  </si>
  <si>
    <t>JQ9TLXW6VV</t>
  </si>
  <si>
    <t>CFDY72XTGQ</t>
  </si>
  <si>
    <t>H2PWM4WCR3</t>
  </si>
  <si>
    <t>FKFKQLGX6P</t>
  </si>
  <si>
    <t>F3Q70D2F12</t>
  </si>
  <si>
    <t>LKVD742C5P</t>
  </si>
  <si>
    <t>HHFWW4TJM9</t>
  </si>
  <si>
    <t>FV20J7PR6C</t>
  </si>
  <si>
    <t>DF4JQH3DM6</t>
  </si>
  <si>
    <t>MJ96XFC36J</t>
  </si>
  <si>
    <t>J6RFWR4Y1J</t>
  </si>
  <si>
    <t>DHPGW2J921</t>
  </si>
  <si>
    <t>HL6MCP7HT7</t>
  </si>
  <si>
    <t>KMHQ4HGGPP</t>
  </si>
  <si>
    <t>HQ76C67K07</t>
  </si>
  <si>
    <t>KF179XMKXJ</t>
  </si>
  <si>
    <t>C2WNTQ6LM7</t>
  </si>
  <si>
    <t>DL2Q219104</t>
  </si>
  <si>
    <t>D9L3RV219D</t>
  </si>
  <si>
    <t>FR76MN9P59</t>
  </si>
  <si>
    <t>KFCFLFL2NH</t>
  </si>
  <si>
    <t>CH756MP4TK</t>
  </si>
  <si>
    <t>KKGGQG97VM</t>
  </si>
  <si>
    <t>MPMF2TVJ4K</t>
  </si>
  <si>
    <t>G6GCX2991M</t>
  </si>
  <si>
    <t>FVC7KK7CF3</t>
  </si>
  <si>
    <t>LP6Y33KHHV</t>
  </si>
  <si>
    <t>F9LY69MN20</t>
  </si>
  <si>
    <t>DKMRW021PM</t>
  </si>
  <si>
    <t>HD2RHKQR4Q</t>
  </si>
  <si>
    <t>MWV730MX5P</t>
  </si>
  <si>
    <t>G45NY7JVGF</t>
  </si>
  <si>
    <t>LYG6VPP7KF</t>
  </si>
  <si>
    <t>KXT0L0MF2N</t>
  </si>
  <si>
    <t>DGT236VHKN</t>
  </si>
  <si>
    <t>KM4TX7LX9T</t>
  </si>
  <si>
    <t>LK4R4PGQ7G</t>
  </si>
  <si>
    <t>JM3K9P2NJW</t>
  </si>
  <si>
    <t>H22VDHWYLF</t>
  </si>
  <si>
    <t>F4LVJ3M4N9</t>
  </si>
  <si>
    <t>W4WCJC9MJ6</t>
  </si>
  <si>
    <t>FMHJKTC9HY</t>
  </si>
  <si>
    <t>D943GRXLR6</t>
  </si>
  <si>
    <t>G2Y9MHVKTH</t>
  </si>
  <si>
    <t>D2T9MJ475F</t>
  </si>
  <si>
    <t>J961TYY0GT</t>
  </si>
  <si>
    <t>D54KQ614TK</t>
  </si>
  <si>
    <t>P4K2XQ7LXC</t>
  </si>
  <si>
    <t>CVYWC2D6DV</t>
  </si>
  <si>
    <t>D49HRXGHHV</t>
  </si>
  <si>
    <t>T0CW7LJ75X</t>
  </si>
  <si>
    <t>FDWQ9V7MJ9</t>
  </si>
  <si>
    <t>GHWPY70RK6</t>
  </si>
  <si>
    <t>NP6VW5HPHC</t>
  </si>
  <si>
    <t>HGY4F37QN6</t>
  </si>
  <si>
    <t>MQJGPH9F41</t>
  </si>
  <si>
    <t>H16PJ1W3HC</t>
  </si>
  <si>
    <t>TT2KCG7WX2</t>
  </si>
  <si>
    <t>L2CM92FL9V</t>
  </si>
  <si>
    <t>JDV9F4C90K</t>
  </si>
  <si>
    <t>CQ2Y6XHK41</t>
  </si>
  <si>
    <t>VL9WLN94KX</t>
  </si>
  <si>
    <t>H34NQ6NL22</t>
  </si>
  <si>
    <t>LXQJ4WGW6C</t>
  </si>
  <si>
    <t>L9D571905D</t>
  </si>
  <si>
    <t>D9HKXRH7NC</t>
  </si>
  <si>
    <t>D61WMW736C</t>
  </si>
  <si>
    <t>D4YDC7NKW0</t>
  </si>
  <si>
    <t>C7P6V4GQ7V</t>
  </si>
  <si>
    <t>Q1YK1H625F</t>
  </si>
  <si>
    <t>FMC7CWVP3F</t>
  </si>
  <si>
    <t>MRWQP70616</t>
  </si>
  <si>
    <t>XQDH5FKF65</t>
  </si>
  <si>
    <t>GH9LCMQYPR</t>
  </si>
  <si>
    <t>FR6T7M4NWC</t>
  </si>
  <si>
    <t>H2HPW97TDN</t>
  </si>
  <si>
    <t>HPLWQK1WG2</t>
  </si>
  <si>
    <t>LYH67XPK9C</t>
  </si>
  <si>
    <t>CDJNQMFLQJ</t>
  </si>
  <si>
    <t>VP2X3D3QK4</t>
  </si>
  <si>
    <t>GR73RG235C</t>
  </si>
  <si>
    <t>GL4LXGHDX6</t>
  </si>
  <si>
    <t>TN442RPHCP</t>
  </si>
  <si>
    <t>K9Y4MDX7GD</t>
  </si>
  <si>
    <t>FP7WF6GJFW</t>
  </si>
  <si>
    <t>QKJ5G09N6X</t>
  </si>
  <si>
    <t>KMHHQHY71T</t>
  </si>
  <si>
    <t>C2P7C2W545</t>
  </si>
  <si>
    <t>G371YQ96HK</t>
  </si>
  <si>
    <t>C3JJVC4GM4</t>
  </si>
  <si>
    <t>HWFVGP93PG</t>
  </si>
  <si>
    <t>F73647RHH0</t>
  </si>
  <si>
    <t>QR3LJJ2XNV</t>
  </si>
  <si>
    <t>DN9XGNV3GF</t>
  </si>
  <si>
    <t>D2H2GHG14N</t>
  </si>
  <si>
    <t>HYG439WW2P</t>
  </si>
  <si>
    <t>HL0W4XR0Q4</t>
  </si>
  <si>
    <t>P7YYYN929D</t>
  </si>
  <si>
    <t>JY4997H73K</t>
  </si>
  <si>
    <t>JRKJQX90JW</t>
  </si>
  <si>
    <t>K7JY7QK39D</t>
  </si>
  <si>
    <t>MW4JH4KCDK</t>
  </si>
  <si>
    <t>F4YJ5VX41R</t>
  </si>
  <si>
    <t>FR6VX97FQ0</t>
  </si>
  <si>
    <t>K7CMWVJW5X</t>
  </si>
  <si>
    <t>CNPR7W63JG</t>
  </si>
  <si>
    <t>CQ1CJFR79D</t>
  </si>
  <si>
    <t>MX50YQ4TFJ</t>
  </si>
  <si>
    <t>C9Y1F9X63X</t>
  </si>
  <si>
    <t>FVNC3YP3QV</t>
  </si>
  <si>
    <t>H241XFHCVH</t>
  </si>
  <si>
    <t>HQFCV2F6KJ</t>
  </si>
  <si>
    <t>KQKQVXXFVY</t>
  </si>
  <si>
    <t>K3GQJ1C9HT</t>
  </si>
  <si>
    <t>LL7T7X7FY7</t>
  </si>
  <si>
    <t>NHR2C1Y95C</t>
  </si>
  <si>
    <t>P2QC6YFQH6</t>
  </si>
  <si>
    <t>DD2FLXY6RQ</t>
  </si>
  <si>
    <t>K0PHKKXDF4</t>
  </si>
  <si>
    <t>M6VPQDXVHY</t>
  </si>
  <si>
    <t>GLFY4YV6QH</t>
  </si>
  <si>
    <t>D1952GP9J4</t>
  </si>
  <si>
    <t>FK447K3W6F</t>
  </si>
  <si>
    <t>KN2V0W69J5</t>
  </si>
  <si>
    <t>CG9G39HG47</t>
  </si>
  <si>
    <t>KX41QV14J1</t>
  </si>
  <si>
    <t>LR1C4L924K</t>
  </si>
  <si>
    <t>CCW724X6TX</t>
  </si>
  <si>
    <t>MQGRXL4TYQ</t>
  </si>
  <si>
    <t>KR23WF3YV9</t>
  </si>
  <si>
    <t>KVC4FJPC2X</t>
  </si>
  <si>
    <t>JRY71VXHHV</t>
  </si>
  <si>
    <t>KML4R5JTCW</t>
  </si>
  <si>
    <t>LV4HRVMGHH</t>
  </si>
  <si>
    <t>FQJ97K0D9L</t>
  </si>
  <si>
    <t>XHK4VVK9DG</t>
  </si>
  <si>
    <t>CV6FKWDCQV</t>
  </si>
  <si>
    <t>HQCRWP2JX4</t>
  </si>
  <si>
    <t>J30YHC2979</t>
  </si>
  <si>
    <t>HWQRY9RJG9</t>
  </si>
  <si>
    <t>JW12027PGH</t>
  </si>
  <si>
    <t>KX9GPVXR43</t>
  </si>
  <si>
    <t>HF2P5QX0GT</t>
  </si>
  <si>
    <t>KMX5Y22HN2</t>
  </si>
  <si>
    <t>V9L5FHN2JV</t>
  </si>
  <si>
    <t>L52YKXVDCC</t>
  </si>
  <si>
    <t>JLXJV7M7KX</t>
  </si>
  <si>
    <t>MYFYRN92L6</t>
  </si>
  <si>
    <t>JMY9JQV0MW</t>
  </si>
  <si>
    <t>DH6GKQ9X5J</t>
  </si>
  <si>
    <t>HHJNDJ96TN</t>
  </si>
  <si>
    <t>KXQFY0GHKF</t>
  </si>
  <si>
    <t>C5WKVTD3Y3</t>
  </si>
  <si>
    <t>YYGH6XQ7YD</t>
  </si>
  <si>
    <t>L40C66F9Q3</t>
  </si>
  <si>
    <t>M24L77DJ16</t>
  </si>
  <si>
    <t>LF9FWCN7WL</t>
  </si>
  <si>
    <t>DQ3MXX1D2R</t>
  </si>
  <si>
    <t>F4LL7LCC6W</t>
  </si>
  <si>
    <t>PN26TNJ9W4</t>
  </si>
  <si>
    <t>D9D6F9T2LG</t>
  </si>
  <si>
    <t>VPFHG1F4C9</t>
  </si>
  <si>
    <t>JVQ5QKKGJQ</t>
  </si>
  <si>
    <t>M9PF2HD7LG</t>
  </si>
  <si>
    <t>V9N5QQWR7R</t>
  </si>
  <si>
    <t>TXNTXQ0RH2</t>
  </si>
  <si>
    <t>CXWG7JN00N</t>
  </si>
  <si>
    <t>P7PQ2NFNPW</t>
  </si>
  <si>
    <t>MXPYFMW01H</t>
  </si>
  <si>
    <t>LJ090L0MXF</t>
  </si>
  <si>
    <t>Y7F0GQ73RC</t>
  </si>
  <si>
    <t>FX74216N30</t>
  </si>
  <si>
    <t>TVKH2R7W2N</t>
  </si>
  <si>
    <t>HL6L0DM4D5</t>
  </si>
  <si>
    <t>DX24N39PJC</t>
  </si>
  <si>
    <t>KN6CW5D20M</t>
  </si>
  <si>
    <t>VTYQYMC24Y</t>
  </si>
  <si>
    <t>TV79J7QG6H</t>
  </si>
  <si>
    <t>W0XF3G2GT7</t>
  </si>
  <si>
    <t>NL6J64Q0TQ</t>
  </si>
  <si>
    <t>W2RW3K2GXP</t>
  </si>
  <si>
    <t>Y7KJT414W4</t>
  </si>
  <si>
    <t>K792VTHG65</t>
  </si>
  <si>
    <t>PJLFYFXYP1</t>
  </si>
  <si>
    <t>P4VN7T9PQ3</t>
  </si>
  <si>
    <t>QG95Q2KFVC</t>
  </si>
  <si>
    <t>T42NQMR4GV</t>
  </si>
  <si>
    <t>GYHL4H3QYR</t>
  </si>
  <si>
    <t>X1K23556XD</t>
  </si>
  <si>
    <t>WM5FW5P9H1</t>
  </si>
  <si>
    <t>GDHWMVMYP7</t>
  </si>
  <si>
    <t>YVFQK9JG6N</t>
  </si>
  <si>
    <t>DFNXXWDDP9</t>
  </si>
  <si>
    <t>YJC90Q77R5</t>
  </si>
  <si>
    <t>NWX1F444NC</t>
  </si>
  <si>
    <t>WKC09YJQJ2</t>
  </si>
  <si>
    <t>C6HQDK7PMK</t>
  </si>
  <si>
    <t>RXCJC6PJ7L</t>
  </si>
  <si>
    <t>FL770H24JQ</t>
  </si>
  <si>
    <t>TMX016L4K6</t>
  </si>
  <si>
    <t>R0GXV5RXNF</t>
  </si>
  <si>
    <t>RPXY6Y7X5C</t>
  </si>
  <si>
    <t>NL9W2XWXW6</t>
  </si>
  <si>
    <t>W3V7RPK7WR</t>
  </si>
  <si>
    <t>FWMYWLVQJX</t>
  </si>
  <si>
    <t>HWQCQL7T3D</t>
  </si>
  <si>
    <t>KP21R75QPD</t>
  </si>
  <si>
    <t>GPVYH47TP4</t>
  </si>
  <si>
    <t>PFXKWWY7F6</t>
  </si>
  <si>
    <t>N2KCD4YVNX</t>
  </si>
  <si>
    <t>MWCX667NCY</t>
  </si>
  <si>
    <t>Y96F91PH4R</t>
  </si>
  <si>
    <t>H20N46PV2Y</t>
  </si>
  <si>
    <t>RX3XWJL2YK</t>
  </si>
  <si>
    <t>R65W9LYN4J</t>
  </si>
  <si>
    <t>XX962TDNJT</t>
  </si>
  <si>
    <t>FQHYJGC4WT</t>
  </si>
  <si>
    <t>LRXNCPJ642</t>
  </si>
  <si>
    <t>HYH3FVJ4YD</t>
  </si>
  <si>
    <t>CXW6HKQJVW</t>
  </si>
  <si>
    <t>VGYC3XD4HT</t>
  </si>
  <si>
    <t>RCQ70935PX</t>
  </si>
  <si>
    <t>P4PL9JPQ4C</t>
  </si>
  <si>
    <t>FHGLH63JX2</t>
  </si>
  <si>
    <t>QMY4TWY2TD</t>
  </si>
  <si>
    <t>LQRL4RFNWR</t>
  </si>
  <si>
    <t>Y6Y136452K</t>
  </si>
  <si>
    <t>GHQ42W9QFV</t>
  </si>
  <si>
    <t>DT7M4D91L4</t>
  </si>
  <si>
    <t>QTMH977917</t>
  </si>
  <si>
    <t>N33RQWDTW2</t>
  </si>
  <si>
    <t>CGX2MW92X5</t>
  </si>
  <si>
    <t>K129RVX2RF</t>
  </si>
  <si>
    <t>K70W4021R4</t>
  </si>
  <si>
    <t>YY36NJH19P</t>
  </si>
  <si>
    <t>XV3P7WW99T</t>
  </si>
  <si>
    <t>WQVC6Q6GTQ</t>
  </si>
  <si>
    <t>DGPFC79JRX</t>
  </si>
  <si>
    <t>W5JQMDW746</t>
  </si>
  <si>
    <t>QX1XM7HJXX</t>
  </si>
  <si>
    <t>GJH361594L</t>
  </si>
  <si>
    <t>RYWJQQV23L</t>
  </si>
  <si>
    <t>H6P9DW3TGG</t>
  </si>
  <si>
    <t>T1DJYY76PX</t>
  </si>
  <si>
    <t>V12YJ21VXV</t>
  </si>
  <si>
    <t>NVY2LM9DCJ</t>
  </si>
  <si>
    <t>Q1Y4YC39J9</t>
  </si>
  <si>
    <t>XRW60P41WP</t>
  </si>
  <si>
    <t>PNWTCDF2VJ</t>
  </si>
  <si>
    <t>T0G2CJFT44</t>
  </si>
  <si>
    <t>WR999TLQC4</t>
  </si>
  <si>
    <t>JG2L16PJXG</t>
  </si>
  <si>
    <t>YHQCQJCGQN</t>
  </si>
  <si>
    <t>YVDWK0HKQD</t>
  </si>
  <si>
    <t>K9X1M4V9TW</t>
  </si>
  <si>
    <t>XX0LFQQX6X</t>
  </si>
  <si>
    <t>D9GWQD7GFC</t>
  </si>
  <si>
    <t>D7GG7D5VJQ</t>
  </si>
  <si>
    <t>WR49WJ7T77</t>
  </si>
  <si>
    <t>WYXWN3XHHW</t>
  </si>
  <si>
    <t>WT019VFD7D</t>
  </si>
  <si>
    <t>G3YWC17RFY</t>
  </si>
  <si>
    <t>L02L4XXDCW</t>
  </si>
  <si>
    <t>J3076QC4NJ</t>
  </si>
  <si>
    <t>FL4VM3K0P3</t>
  </si>
  <si>
    <t>Y7W2P69LHV</t>
  </si>
  <si>
    <t>HQJJ6WJNDV</t>
  </si>
  <si>
    <t>W71QR6X4H9</t>
  </si>
  <si>
    <t>XMFX2KNW0R</t>
  </si>
  <si>
    <t>L6T4L91YKL</t>
  </si>
  <si>
    <t>T60GCV9DJ6</t>
  </si>
  <si>
    <t>C94219Y0Y0</t>
  </si>
  <si>
    <t>R1FVVLH21R</t>
  </si>
  <si>
    <t>CTX2JKGRWG</t>
  </si>
  <si>
    <t>ND22PWHLXJ</t>
  </si>
  <si>
    <t>JRD4C4CQKV</t>
  </si>
  <si>
    <t>XYD0HFV940</t>
  </si>
  <si>
    <t>G9HDJ2K7QR</t>
  </si>
  <si>
    <t>M6JT7VW4PY</t>
  </si>
  <si>
    <t>J2V7371TVH</t>
  </si>
  <si>
    <t>JJVKVYTWQQ</t>
  </si>
  <si>
    <t>QJ9FKP4QVV</t>
  </si>
  <si>
    <t>XH3G7WVKTQ</t>
  </si>
  <si>
    <t>M57M020RFG</t>
  </si>
  <si>
    <t>P4VXH6TV3Y</t>
  </si>
  <si>
    <t>J752KW4JM4</t>
  </si>
  <si>
    <t>M2J4H2LWFX</t>
  </si>
  <si>
    <t>JJQMJKFJ4R</t>
  </si>
  <si>
    <t>WPVGQC5JVG</t>
  </si>
  <si>
    <t>GJ4MG6GLXT</t>
  </si>
  <si>
    <t>G4X44R74YK</t>
  </si>
  <si>
    <t>VF3QKH44D3</t>
  </si>
  <si>
    <t>WXMRY02LRP</t>
  </si>
  <si>
    <t>X72LFY645L</t>
  </si>
  <si>
    <t>FP6VH2Q7CK</t>
  </si>
  <si>
    <t>LWTGFYT49R</t>
  </si>
  <si>
    <t>RYVYJ4LNWD</t>
  </si>
  <si>
    <t>LY649X44JH</t>
  </si>
  <si>
    <t>JLQK0VQ7DM</t>
  </si>
  <si>
    <t>C3XY022L14</t>
  </si>
  <si>
    <t>CTV6JX0XRN</t>
  </si>
  <si>
    <t>QVL2VWW457</t>
  </si>
  <si>
    <t>J7VMQKN9QP</t>
  </si>
  <si>
    <t>YRCXWC6Y56</t>
  </si>
  <si>
    <t>X5J67N2G4P</t>
  </si>
  <si>
    <t>LQ9TG9VTX0</t>
  </si>
  <si>
    <t>Q9L23V1WCG</t>
  </si>
  <si>
    <t>RCG6Q6NC76</t>
  </si>
  <si>
    <t>CJ7XXR7G6C</t>
  </si>
  <si>
    <t>YRL99WWFCF</t>
  </si>
  <si>
    <t>HL4QMW71QY</t>
  </si>
  <si>
    <t>RT7LJ6J42R</t>
  </si>
  <si>
    <t>XM2VQ0M2F3</t>
  </si>
  <si>
    <t>X436TJXM4P</t>
  </si>
  <si>
    <t>NHF59VTPQ0</t>
  </si>
  <si>
    <t>LTD220NVC4</t>
  </si>
  <si>
    <t>TWD7X2VQHP</t>
  </si>
  <si>
    <t>K0VVVKT0HX</t>
  </si>
  <si>
    <t>MLJWLWFW4V</t>
  </si>
  <si>
    <t>T75F243F9C</t>
  </si>
  <si>
    <t>GHQPXPCGYG</t>
  </si>
  <si>
    <t>DH91WL9JRH</t>
  </si>
  <si>
    <t>J2YCWWR9X5</t>
  </si>
  <si>
    <t>H54GFQ96VV</t>
  </si>
  <si>
    <t>JYVYT237NV</t>
  </si>
  <si>
    <t>MFJ6QCTJG2</t>
  </si>
  <si>
    <t>KDQ6567DQD</t>
  </si>
  <si>
    <t>K4L96QX6K1</t>
  </si>
  <si>
    <t>DYHYG244PF</t>
  </si>
  <si>
    <t>D1PQT20HPW</t>
  </si>
  <si>
    <t>C2XCQVKTWL</t>
  </si>
  <si>
    <t>XCM496534M</t>
  </si>
  <si>
    <t>FHR96F2J0V</t>
  </si>
  <si>
    <t>MY2V72C1Y9</t>
  </si>
  <si>
    <t>CQ1394T27P</t>
  </si>
  <si>
    <t>N9L97CD223</t>
  </si>
  <si>
    <t>KKQLQ1X61L</t>
  </si>
  <si>
    <t>GV2T7CFK2N</t>
  </si>
  <si>
    <t>CX70MNF95N</t>
  </si>
  <si>
    <t>CVPXD02TK9</t>
  </si>
  <si>
    <t>FWQ0F42MYK</t>
  </si>
  <si>
    <t>GW722X1PQQ</t>
  </si>
  <si>
    <t>KPX6T2C6QN</t>
  </si>
  <si>
    <t>L6G6DMKHG6</t>
  </si>
  <si>
    <t>L4JN5HK4QR</t>
  </si>
  <si>
    <t>CL7XW767X2</t>
  </si>
  <si>
    <t>D6CL99MH7Q</t>
  </si>
  <si>
    <t>XY2FYJ59MH</t>
  </si>
  <si>
    <t>LNHXH3F1VT</t>
  </si>
  <si>
    <t>NPXH53F7TG</t>
  </si>
  <si>
    <t>JR4WGXFY4G</t>
  </si>
  <si>
    <t>C7P9PQXYXY</t>
  </si>
  <si>
    <t>G6G707QVYM</t>
  </si>
  <si>
    <t>WG49C70DH2</t>
  </si>
  <si>
    <t>YFFW30FK27</t>
  </si>
  <si>
    <t>F73909336H</t>
  </si>
  <si>
    <t>HQV5P96HPF</t>
  </si>
  <si>
    <t>HV4RF9R7G1</t>
  </si>
  <si>
    <t>FY4XP0039C</t>
  </si>
  <si>
    <t>X32F676LRY</t>
  </si>
  <si>
    <t>H3WFQYGXTH</t>
  </si>
  <si>
    <t>LQGHHWFXKJ</t>
  </si>
  <si>
    <t>C4NCNVLK4W</t>
  </si>
  <si>
    <t>KDWWVHQ62P</t>
  </si>
  <si>
    <t>GN9007GQFK</t>
  </si>
  <si>
    <t>CQG6CXPY61</t>
  </si>
  <si>
    <t>JLXL6N76KH</t>
  </si>
  <si>
    <t>HQC9TPYLHG</t>
  </si>
  <si>
    <t>MCXGNPCQ03</t>
  </si>
  <si>
    <t>JL2D9X6WNW</t>
  </si>
  <si>
    <t>LHW6HL2242</t>
  </si>
  <si>
    <t>G0VH22L4XM</t>
  </si>
  <si>
    <t>MQ4HL7QWLJ</t>
  </si>
  <si>
    <t>GL0M42TH76</t>
  </si>
  <si>
    <t>GHQKMVGY7L</t>
  </si>
  <si>
    <t>K2N6TR6790</t>
  </si>
  <si>
    <t>MMP3FHF499</t>
  </si>
  <si>
    <t>T772WQVC7D</t>
  </si>
  <si>
    <t>MYHXL5QCGX</t>
  </si>
  <si>
    <t>G6457TQQP4</t>
  </si>
  <si>
    <t>HVH39RVCT4</t>
  </si>
  <si>
    <t>JG3M9P3HKY</t>
  </si>
  <si>
    <t>CV2PMK7XL9</t>
  </si>
  <si>
    <t>CV0HLJ7L5G</t>
  </si>
  <si>
    <t>FGM4RV6GHK</t>
  </si>
  <si>
    <t>F093HF0JMJ</t>
  </si>
  <si>
    <t>LL9324XFC2</t>
  </si>
  <si>
    <t>MV2LD6M0YC</t>
  </si>
  <si>
    <t>FF91WV4M2M</t>
  </si>
  <si>
    <t>G6H2P4DF97</t>
  </si>
  <si>
    <t>LT9W71HJ72</t>
  </si>
  <si>
    <t>F6QQW2MJJW</t>
  </si>
  <si>
    <t>LV19WP7RKD</t>
  </si>
  <si>
    <t>DM07HPQWPM</t>
  </si>
  <si>
    <t>PVWYM3QK7V</t>
  </si>
  <si>
    <t>GP3996R7KY</t>
  </si>
  <si>
    <t>XGX03L7F73</t>
  </si>
  <si>
    <t>KQD7453WP7</t>
  </si>
  <si>
    <t>CJFGJP4NPC</t>
  </si>
  <si>
    <t>JCFHXYDJKD</t>
  </si>
  <si>
    <t>DK0H97HFDQ</t>
  </si>
  <si>
    <t>MWNV53J9RJ</t>
  </si>
  <si>
    <t>MLWNVQWJPL</t>
  </si>
  <si>
    <t>PQMGV7V521</t>
  </si>
  <si>
    <t>K6Y2KC49XM</t>
  </si>
  <si>
    <t>PLXGLFGJN1</t>
  </si>
  <si>
    <t>YX6T7V9R4Y</t>
  </si>
  <si>
    <t>MW959J7167</t>
  </si>
  <si>
    <t>L0G70L0RD4</t>
  </si>
  <si>
    <t>DLXWQQXVPX</t>
  </si>
  <si>
    <t>CL9WKJ6V0X</t>
  </si>
  <si>
    <t>CQR1707R2C</t>
  </si>
  <si>
    <t>DK70WLXHWD</t>
  </si>
  <si>
    <t>FC2JHLFYVX</t>
  </si>
  <si>
    <t>F6XX1C7Q90</t>
  </si>
  <si>
    <t>L9KVNMHKJ6</t>
  </si>
  <si>
    <t>C94T6GJQC1</t>
  </si>
  <si>
    <t>JQR3QCTFYY</t>
  </si>
  <si>
    <t>J50JVKGFGK</t>
  </si>
  <si>
    <t>MJ4MYH244C</t>
  </si>
  <si>
    <t>G7G2DC0WV3</t>
  </si>
  <si>
    <t>DV62Q2MF61</t>
  </si>
  <si>
    <t>FC3GDKY9W4</t>
  </si>
  <si>
    <t>MQY6K12L0Q</t>
  </si>
  <si>
    <t>DCG429VT2Y</t>
  </si>
  <si>
    <t>KN7D0JH10J</t>
  </si>
  <si>
    <t>G5VW5P9V4L</t>
  </si>
  <si>
    <t>FP2LKV432Y</t>
  </si>
  <si>
    <t>L3K04XX26K</t>
  </si>
  <si>
    <t>D3JKQP46X9</t>
  </si>
  <si>
    <t>K9HW376QT7</t>
  </si>
  <si>
    <t>MLQCJ2XHL9</t>
  </si>
  <si>
    <t>GCY64XCTX7</t>
  </si>
  <si>
    <t>PJG40PYVH0</t>
  </si>
  <si>
    <t>JFFQN0GP77</t>
  </si>
  <si>
    <t>DXDD22YDCX</t>
  </si>
  <si>
    <t>VM769HQ310</t>
  </si>
  <si>
    <t>DRDH4T7416</t>
  </si>
  <si>
    <t>DFYKCJVW6F</t>
  </si>
  <si>
    <t>GQJRW0357M</t>
  </si>
  <si>
    <t>X2JKD9GGHF</t>
  </si>
  <si>
    <t>R07Y75NX6D</t>
  </si>
  <si>
    <t>D2TH12GQWY</t>
  </si>
  <si>
    <t>KF2XC025HX</t>
  </si>
  <si>
    <t>MVYVV79DJW</t>
  </si>
  <si>
    <t>F4XXG47WL0</t>
  </si>
  <si>
    <t>M57QVXYQKM</t>
  </si>
  <si>
    <t>LDH39443XX</t>
  </si>
  <si>
    <t>WJLJY61404</t>
  </si>
  <si>
    <t>JW4XLG9G45</t>
  </si>
  <si>
    <t>GF2FJVJGJN</t>
  </si>
  <si>
    <t>LM9H6QCVVF</t>
  </si>
  <si>
    <t>HFG96W242D</t>
  </si>
  <si>
    <t>KH7CH2J4G5</t>
  </si>
  <si>
    <t>LFCNVW0XW3</t>
  </si>
  <si>
    <t>K4556MMVR2</t>
  </si>
  <si>
    <t>K9LTF4TXGD</t>
  </si>
  <si>
    <t>DWK712TXYM</t>
  </si>
  <si>
    <t>K0C34X4019</t>
  </si>
  <si>
    <t>H62QYQY3YV</t>
  </si>
  <si>
    <t>DQLQWGJWN2</t>
  </si>
  <si>
    <t>G6LJX3K4Q6</t>
  </si>
  <si>
    <t>C7KDXHXYV4</t>
  </si>
  <si>
    <t>G0WQXLXL5Y</t>
  </si>
  <si>
    <t>QN4WKD99XR</t>
  </si>
  <si>
    <t>HR99PHC6K3</t>
  </si>
  <si>
    <t>HT02MXX14L</t>
  </si>
  <si>
    <t>K34G2JPFDY</t>
  </si>
  <si>
    <t>D7Q13WX0YH</t>
  </si>
  <si>
    <t>FV033KVM9V</t>
  </si>
  <si>
    <t>KG9WVWTQ6T</t>
  </si>
  <si>
    <t>J399HN4KWD</t>
  </si>
  <si>
    <t>KTKJWP6GCV</t>
  </si>
  <si>
    <t>LGW4CHY45W</t>
  </si>
  <si>
    <t>KV7WVDGGXC</t>
  </si>
  <si>
    <t>X3YVXW2YR5</t>
  </si>
  <si>
    <t>GYVFN6MYH6</t>
  </si>
  <si>
    <t>V99WJ37YNY</t>
  </si>
  <si>
    <t>YW52FV02F6</t>
  </si>
  <si>
    <t>VY91RCQDKM</t>
  </si>
  <si>
    <t>K2X54DCPX0</t>
  </si>
  <si>
    <t>JF2CP4F49Y</t>
  </si>
  <si>
    <t>K79GG3JH3X</t>
  </si>
  <si>
    <t>NRFYXGVVXM</t>
  </si>
  <si>
    <t>F7QLHX62H4</t>
  </si>
  <si>
    <t>FMQX4W5QG1</t>
  </si>
  <si>
    <t>TWX1F2V59X</t>
  </si>
  <si>
    <t>J42GK91X45</t>
  </si>
  <si>
    <t>LM44K4LTJ1</t>
  </si>
  <si>
    <t>J2YCV2PKX2</t>
  </si>
  <si>
    <t>MD72M4LWC5</t>
  </si>
  <si>
    <t>VNJR04R9H6</t>
  </si>
  <si>
    <t>Q3N45K4FPG</t>
  </si>
  <si>
    <t>W7NHY3PH00</t>
  </si>
  <si>
    <t>Y79N1HW770</t>
  </si>
  <si>
    <t>LRWVQC2PWR</t>
  </si>
  <si>
    <t>KC43J09GWW</t>
  </si>
  <si>
    <t>JC590FWXP4</t>
  </si>
  <si>
    <t>KMXQC6YX7D</t>
  </si>
  <si>
    <t>LP065N6Y0G</t>
  </si>
  <si>
    <t>C571Q19PJL</t>
  </si>
  <si>
    <t>CXXF7N2VXL</t>
  </si>
  <si>
    <t>GW2FYQ3XJP</t>
  </si>
  <si>
    <t>L6DDHF77G9</t>
  </si>
  <si>
    <t>V577R72RDJ</t>
  </si>
  <si>
    <t>LKQFRVMR6J</t>
  </si>
  <si>
    <t>Q79X7F6YK6</t>
  </si>
  <si>
    <t>YY4VTDKXJW</t>
  </si>
  <si>
    <t>R5434WD6KL</t>
  </si>
  <si>
    <t>F0GDKQKQGX</t>
  </si>
  <si>
    <t>M9XVT77GP4</t>
  </si>
  <si>
    <t>MJXW9L92F7</t>
  </si>
  <si>
    <t>X43DM24PRX</t>
  </si>
  <si>
    <t>D39Y2HK25X</t>
  </si>
  <si>
    <t>M26CV00MPQ</t>
  </si>
  <si>
    <t>MM7G26C6J1</t>
  </si>
  <si>
    <t>L7HFR75FPG</t>
  </si>
  <si>
    <t>CMX773V6GC</t>
  </si>
  <si>
    <t>FY4DKHXKLQ</t>
  </si>
  <si>
    <t>CX1L6R4M2M</t>
  </si>
  <si>
    <t>GXR26RXNYK</t>
  </si>
  <si>
    <t>L73FPGDWNN</t>
  </si>
  <si>
    <t>R40PQ2DNFJ</t>
  </si>
  <si>
    <t>PM4XYL3XM7</t>
  </si>
  <si>
    <t>MQW67XRRLW</t>
  </si>
  <si>
    <t>HQ1FVFP26H</t>
  </si>
  <si>
    <t>HQ6KDF6JJC</t>
  </si>
  <si>
    <t>VHXFQ7LR0Q</t>
  </si>
  <si>
    <t>G62YH9LXTD</t>
  </si>
  <si>
    <t>DM90K4J3W6</t>
  </si>
  <si>
    <t>J21QFW9RXY</t>
  </si>
  <si>
    <t>MXW6GWLVVW</t>
  </si>
  <si>
    <t>JG3PW176P4</t>
  </si>
  <si>
    <t>KV7N17G7JJ</t>
  </si>
  <si>
    <t>G6371HJH06</t>
  </si>
  <si>
    <t>KNQHG23D65</t>
  </si>
  <si>
    <t>KD6MW40NWJ</t>
  </si>
  <si>
    <t>GXWV2D4WLJ</t>
  </si>
  <si>
    <t>H29YG4NDHC</t>
  </si>
  <si>
    <t>GG9PQJPFD7</t>
  </si>
  <si>
    <t>QYPNQ7Q1JQ</t>
  </si>
  <si>
    <t>MQ6D4RMXVQ</t>
  </si>
  <si>
    <t>J756614QKV</t>
  </si>
  <si>
    <t>T6W66CCPXY</t>
  </si>
  <si>
    <t>XJ4H7Y34J0</t>
  </si>
  <si>
    <t>J2T1WF2Y7V</t>
  </si>
  <si>
    <t>LCPYXD7QRT</t>
  </si>
  <si>
    <t>HC0VXJ395W</t>
  </si>
  <si>
    <t>G2K9FQJWMC</t>
  </si>
  <si>
    <t>H92NP674VK</t>
  </si>
  <si>
    <t>JTJR29QW53</t>
  </si>
  <si>
    <t>WTJ9PNPC7N</t>
  </si>
  <si>
    <t>HH0QR4000V</t>
  </si>
  <si>
    <t>RHFFWY7NNH</t>
  </si>
  <si>
    <t>MCYN7RY9Q7</t>
  </si>
  <si>
    <t>HYQGG6C2HV</t>
  </si>
  <si>
    <t>MY39R66YP6</t>
  </si>
  <si>
    <t>KQTY6MM961</t>
  </si>
  <si>
    <t>HX41R4NTL2</t>
  </si>
  <si>
    <t>L56T7MTGWL</t>
  </si>
  <si>
    <t>C63C9G64CY</t>
  </si>
  <si>
    <t>GNVGQ1069M</t>
  </si>
  <si>
    <t>FYYDY3G9DT</t>
  </si>
  <si>
    <t>K57C9WK02D</t>
  </si>
  <si>
    <t>RGMQPQ760Q</t>
  </si>
  <si>
    <t>YKY6JR46JW</t>
  </si>
  <si>
    <t>FR79R4YGFW</t>
  </si>
  <si>
    <t>WTGHW7TD92</t>
  </si>
  <si>
    <t>HV209DCR33</t>
  </si>
  <si>
    <t>GQKF4YXFJP</t>
  </si>
  <si>
    <t>XQWD7XYGWQ</t>
  </si>
  <si>
    <t>DJC54DJFYJ</t>
  </si>
  <si>
    <t>RX3DCX765K</t>
  </si>
  <si>
    <t>M7C4WJ24N4</t>
  </si>
  <si>
    <t>L0GW2TNXTL</t>
  </si>
  <si>
    <t>Q1JTQ92LDX</t>
  </si>
  <si>
    <t>YLXV94YXN1</t>
  </si>
  <si>
    <t>KXC33F0C9C</t>
  </si>
  <si>
    <t>W7G4F6GCJX</t>
  </si>
  <si>
    <t>J6TDJVQ1FJ</t>
  </si>
  <si>
    <t>F549M4TQDJ</t>
  </si>
  <si>
    <t>MK0WQM1239</t>
  </si>
  <si>
    <t>YHRXKC21QW</t>
  </si>
  <si>
    <t>KQYGKXMG23</t>
  </si>
  <si>
    <t>J9KD6MP70G</t>
  </si>
  <si>
    <t>TH02P1267M</t>
  </si>
  <si>
    <t>Y52Y9KGJH0</t>
  </si>
  <si>
    <t>JNWK46XGFG</t>
  </si>
  <si>
    <t>MGVFPT9W3N</t>
  </si>
  <si>
    <t>DN7RC7W2W0</t>
  </si>
  <si>
    <t>N9M93RX12D</t>
  </si>
  <si>
    <t>K9TFHCPQNK</t>
  </si>
  <si>
    <t>GMYX0W77F2</t>
  </si>
  <si>
    <t>D2G90YVXW2</t>
  </si>
  <si>
    <t>YR7FYV9PDP</t>
  </si>
  <si>
    <t>H97W4J2XVX</t>
  </si>
  <si>
    <t>G17RG7L6NH</t>
  </si>
  <si>
    <t>MC477MK0GN</t>
  </si>
  <si>
    <t>DQ0JVJ64PM</t>
  </si>
  <si>
    <t>N26444Y9CC</t>
  </si>
  <si>
    <t>L4NYGP7VKR</t>
  </si>
  <si>
    <t>N2D79X7VY6</t>
  </si>
  <si>
    <t>XWPR23L0R0</t>
  </si>
  <si>
    <t>Q7MYPPWK9Q</t>
  </si>
  <si>
    <t>W3942NR747</t>
  </si>
  <si>
    <t>DX3WCWX62M</t>
  </si>
  <si>
    <t>R176VH2P9R</t>
  </si>
  <si>
    <t>TN205PWKTQ</t>
  </si>
  <si>
    <t>JK27D7JXPG</t>
  </si>
  <si>
    <t>FGM63G74R5</t>
  </si>
  <si>
    <t>V1YV16LFTP</t>
  </si>
  <si>
    <t>H74YP6QT29</t>
  </si>
  <si>
    <t>F9YJ4YJ0M6</t>
  </si>
  <si>
    <t>XYK7NYPCFP</t>
  </si>
  <si>
    <t>W7QDKWHJW9</t>
  </si>
  <si>
    <t>JHGHQ0F3QD</t>
  </si>
  <si>
    <t>LF14WY7FPM</t>
  </si>
  <si>
    <t>Q0HGM7L2QN</t>
  </si>
  <si>
    <t>WMXTWDD7FH</t>
  </si>
  <si>
    <t>FN02RL76RR</t>
  </si>
  <si>
    <t>Y65G96QG6G</t>
  </si>
  <si>
    <t>CC7NR2RHDW</t>
  </si>
  <si>
    <t>KT22NXXGFV</t>
  </si>
  <si>
    <t>DW7QVFXY4C</t>
  </si>
  <si>
    <t>DLQ77DP7MF</t>
  </si>
  <si>
    <t>D6HQ2QC6YF</t>
  </si>
  <si>
    <t>JRYHT0XX6H</t>
  </si>
  <si>
    <t>KLHYY6DDQJ</t>
  </si>
  <si>
    <t>F33KP4R7W7</t>
  </si>
  <si>
    <t>CXX76XJ1X2</t>
  </si>
  <si>
    <t>K9RRJC9JCM</t>
  </si>
  <si>
    <t>L61GK333JN</t>
  </si>
  <si>
    <t>HM6Q4RXH77</t>
  </si>
  <si>
    <t>LW04N6V421</t>
  </si>
  <si>
    <t>MPQNVWH6R2</t>
  </si>
  <si>
    <t>L6LFMKX519</t>
  </si>
  <si>
    <t>DF772X57KT</t>
  </si>
  <si>
    <t>J4LN2H92HQ</t>
  </si>
  <si>
    <t>FH1W24GN4H</t>
  </si>
  <si>
    <t>HC910WRL27</t>
  </si>
  <si>
    <t>J7MPF2FYHN</t>
  </si>
  <si>
    <t>MC7VC3PQFY</t>
  </si>
  <si>
    <t>HCQGT65M61</t>
  </si>
  <si>
    <t>C7M233QJ2D</t>
  </si>
  <si>
    <t>FM6WF446R6</t>
  </si>
  <si>
    <t>G3RF7KDF92</t>
  </si>
  <si>
    <t>KT462NL7Y1</t>
  </si>
  <si>
    <t>DXVYG6KJFH</t>
  </si>
  <si>
    <t>G6Q29V9DXD</t>
  </si>
  <si>
    <t>MHWQ12YFYV</t>
  </si>
  <si>
    <t>FP675D47G5</t>
  </si>
  <si>
    <t>KH9NG02R2Q</t>
  </si>
  <si>
    <t>CJQXRKVXFQ</t>
  </si>
  <si>
    <t>JD2WF2MK4R</t>
  </si>
  <si>
    <t>F699MLXWYC</t>
  </si>
  <si>
    <t>J3CXK936HG</t>
  </si>
  <si>
    <t>LXMX6JTW4J</t>
  </si>
  <si>
    <t>GPWL3XW0CR</t>
  </si>
  <si>
    <t>LDQ5JYNXY3</t>
  </si>
  <si>
    <t>FQ9HKGQTKV</t>
  </si>
  <si>
    <t>NG6FXGW5D9</t>
  </si>
  <si>
    <t>R6362XXVFW</t>
  </si>
  <si>
    <t>P475W6RWYR</t>
  </si>
  <si>
    <t>C7FR7VM3XC</t>
  </si>
  <si>
    <t>N02T23K4MX</t>
  </si>
  <si>
    <t>NHTHK9YJ6K</t>
  </si>
  <si>
    <t>M7XDJPX4NJ</t>
  </si>
  <si>
    <t>KMX4H70DXX</t>
  </si>
  <si>
    <t>N27J6TDQ6M</t>
  </si>
  <si>
    <t>WJ9JY90CW6</t>
  </si>
  <si>
    <t>HKQY63N2W9</t>
  </si>
  <si>
    <t>F2W17YPV4V</t>
  </si>
  <si>
    <t>V7THWY4G0Q</t>
  </si>
  <si>
    <t>T4WNWK3YYN</t>
  </si>
  <si>
    <t>T9FYQ943X6</t>
  </si>
  <si>
    <t>JXVQJ665H4</t>
  </si>
  <si>
    <t>DN7M603JXJ</t>
  </si>
  <si>
    <t>NNV266W6CX</t>
  </si>
  <si>
    <t>H279X44Q5Q</t>
  </si>
  <si>
    <t>N9NDQ6VD75</t>
  </si>
  <si>
    <t>Y70QTFJ2CM</t>
  </si>
  <si>
    <t>KXDT7C6JM9</t>
  </si>
  <si>
    <t>QT9030T4HP</t>
  </si>
  <si>
    <t>DP2K9LRCYD</t>
  </si>
  <si>
    <t>GJ6YQHV24Q</t>
  </si>
  <si>
    <t>JVQQT37N52</t>
  </si>
  <si>
    <t>K2T9D7DJ9M</t>
  </si>
  <si>
    <t>HXWKQ5WGRK</t>
  </si>
  <si>
    <t>KG2MF9HQD6</t>
  </si>
  <si>
    <t>RYF1650QTF</t>
  </si>
  <si>
    <t>V1XYT02YWD</t>
  </si>
  <si>
    <t>D9XX009WJK</t>
  </si>
  <si>
    <t>P691QRY3RF</t>
  </si>
  <si>
    <t>D430K2JVC7</t>
  </si>
  <si>
    <t>CWXQWHYD2Y</t>
  </si>
  <si>
    <t>NQC7GYXXHK</t>
  </si>
  <si>
    <t>CM6R1L9FY1</t>
  </si>
  <si>
    <t>NVTM73LQW0</t>
  </si>
  <si>
    <t>NYH7GGP97D</t>
  </si>
  <si>
    <t>QF6FQDWK41</t>
  </si>
  <si>
    <t>NXCQL77QJ6</t>
  </si>
  <si>
    <t>Y54VGFQLPY</t>
  </si>
  <si>
    <t>FVXY4V6KQG</t>
  </si>
  <si>
    <t>NQQ2L4J324</t>
  </si>
  <si>
    <t>K2JHCF6C9X</t>
  </si>
  <si>
    <t>XX6TQV9M7G</t>
  </si>
  <si>
    <t>V9C56VXPFQ</t>
  </si>
  <si>
    <t>T4C7W709Y1</t>
  </si>
  <si>
    <t>X45GQGWHJP</t>
  </si>
  <si>
    <t>GPJ9C5213C</t>
  </si>
  <si>
    <t>DPG24CKP6Y</t>
  </si>
  <si>
    <t>K7VMXK9YT7</t>
  </si>
  <si>
    <t>KWW5G4CQHX</t>
  </si>
  <si>
    <t>L9MK30R76W</t>
  </si>
  <si>
    <t>K0HX5T2HK6</t>
  </si>
  <si>
    <t>TTFGP7R4MC</t>
  </si>
  <si>
    <t>N9MJ49DHJF</t>
  </si>
  <si>
    <t>V63PC2PY4L</t>
  </si>
  <si>
    <t>MP43CQ4LY5</t>
  </si>
  <si>
    <t>DX7CG6DV4W</t>
  </si>
  <si>
    <t>FNLX21CQCF</t>
  </si>
  <si>
    <t>J2WT4VP7JN</t>
  </si>
  <si>
    <t>DM20CVXPFH</t>
  </si>
  <si>
    <t>W2532664Q3</t>
  </si>
  <si>
    <t>QMTP929L6W</t>
  </si>
  <si>
    <t>DX1FYJT25Y</t>
  </si>
  <si>
    <t>GRQWQGF03K</t>
  </si>
  <si>
    <t>LLFDYHQ0Q6</t>
  </si>
  <si>
    <t>JQ03XT27R5</t>
  </si>
  <si>
    <t>FT7M27P3W5</t>
  </si>
  <si>
    <t>MJHWXPP4PF</t>
  </si>
  <si>
    <t>H02V4212J6</t>
  </si>
  <si>
    <t>JQWK2QK9V0</t>
  </si>
  <si>
    <t>ML4GYQ2FD7</t>
  </si>
  <si>
    <t>M290FD921H</t>
  </si>
  <si>
    <t>DF7QLNKLWL</t>
  </si>
  <si>
    <t>XYX26XR96J</t>
  </si>
  <si>
    <t>LF2C57V61K</t>
  </si>
  <si>
    <t>L43159P19T</t>
  </si>
  <si>
    <t>J0JK33PFVT</t>
  </si>
  <si>
    <t>Q6NR3YK33D</t>
  </si>
  <si>
    <t>FCFQF7G45Y</t>
  </si>
  <si>
    <t>GWV71G3YHN</t>
  </si>
  <si>
    <t>GDHR43X77P</t>
  </si>
  <si>
    <t>W607GPYNXH</t>
  </si>
  <si>
    <t>X43G9CTK2V</t>
  </si>
  <si>
    <t>MPN2WXM42H</t>
  </si>
  <si>
    <t>HG4YC69YFF</t>
  </si>
  <si>
    <t>G5YW0TNQHP</t>
  </si>
  <si>
    <t>CWTJP9CP94</t>
  </si>
  <si>
    <t>MRQLJ17TD6</t>
  </si>
  <si>
    <t>K6CQNWW7FC</t>
  </si>
  <si>
    <t>DPFHTJ346D</t>
  </si>
  <si>
    <t>JKH36G9KHC</t>
  </si>
  <si>
    <t>G73JNJDXL6</t>
  </si>
  <si>
    <t>MWF00NYPK2</t>
  </si>
  <si>
    <t>J7F32JRXYY</t>
  </si>
  <si>
    <t>K9F4WQC0HT</t>
  </si>
  <si>
    <t>HQH20C7QVW</t>
  </si>
  <si>
    <t>LVVND6CWNX</t>
  </si>
  <si>
    <t>LH0F0XPH9X</t>
  </si>
  <si>
    <t>CJV66CRWML</t>
  </si>
  <si>
    <t>DTPYT693JR</t>
  </si>
  <si>
    <t>M7VK2XW4J6</t>
  </si>
  <si>
    <t>G6TKHWGQFT</t>
  </si>
  <si>
    <t>GCWGGVY2Y5</t>
  </si>
  <si>
    <t>D903YCY0MH</t>
  </si>
  <si>
    <t>NN9PL9Y4H5</t>
  </si>
  <si>
    <t>CF69FVWKXK</t>
  </si>
  <si>
    <t>GHCQNHRY7W</t>
  </si>
  <si>
    <t>J0Q02CYV74</t>
  </si>
  <si>
    <t>LJNVC29HF5</t>
  </si>
  <si>
    <t>L3CDQQJP42</t>
  </si>
  <si>
    <t>LY5WM7QVPH</t>
  </si>
  <si>
    <t>G9YYYJHQFP</t>
  </si>
  <si>
    <t>G6GR9DJ0MM</t>
  </si>
  <si>
    <t>G6TJJ2WD71</t>
  </si>
  <si>
    <t>GXKQXG99W7</t>
  </si>
  <si>
    <t>JLYGR9V6QW</t>
  </si>
  <si>
    <t>LHH9FQF39T</t>
  </si>
  <si>
    <t>HFJXJCG7RV</t>
  </si>
  <si>
    <t>JV69TMH2FT</t>
  </si>
  <si>
    <t>HH4CQ5C7XV</t>
  </si>
  <si>
    <t>F7YHM4CW7G</t>
  </si>
  <si>
    <t>D70JYQVVJJ</t>
  </si>
  <si>
    <t>GX7N6TP7H0</t>
  </si>
  <si>
    <t>JGCQWPVV0H</t>
  </si>
  <si>
    <t>GKY69FXXL6</t>
  </si>
  <si>
    <t>GP2F7DMF66</t>
  </si>
  <si>
    <t>HKP49YC6K0</t>
  </si>
  <si>
    <t>L6JJN2K46D</t>
  </si>
  <si>
    <t>L7MWRLJW3H</t>
  </si>
  <si>
    <t>HHYW2K742D</t>
  </si>
  <si>
    <t>CM2Y3D0416</t>
  </si>
  <si>
    <t>D4VJ64G3D9</t>
  </si>
  <si>
    <t>K9NWG30GN7</t>
  </si>
  <si>
    <t>GFY70FMWX4</t>
  </si>
  <si>
    <t>DWFMJ77DHQ</t>
  </si>
  <si>
    <t>LW2HYQPGWR</t>
  </si>
  <si>
    <t>F2JYN6VT2D</t>
  </si>
  <si>
    <t>D1QKDV6GJG</t>
  </si>
  <si>
    <t>DMX40J2JJJ</t>
  </si>
  <si>
    <t>FY9QFG7VK6</t>
  </si>
  <si>
    <t>D92C2X9J9L</t>
  </si>
  <si>
    <t>MQL6CM2D4P</t>
  </si>
  <si>
    <t>C4M9C6QNKW</t>
  </si>
  <si>
    <t>N2NN2W2HF6</t>
  </si>
  <si>
    <t>F3GDM64HL4</t>
  </si>
  <si>
    <t>RFH942QJGX</t>
  </si>
  <si>
    <t>W1W0HT7GTP</t>
  </si>
  <si>
    <t>GTH99W6XGF</t>
  </si>
  <si>
    <t>J30WJTY4Y4</t>
  </si>
  <si>
    <t>GKMVQKWCR7</t>
  </si>
  <si>
    <t>LG7P2HN915</t>
  </si>
  <si>
    <t>D7T7MYHW62</t>
  </si>
  <si>
    <t>NXPFGW9V6X</t>
  </si>
  <si>
    <t>QFQQX74945</t>
  </si>
  <si>
    <t>RYHR93LHC6</t>
  </si>
  <si>
    <t>DFT7VDT27K</t>
  </si>
  <si>
    <t>CVWV2N7RP2</t>
  </si>
  <si>
    <t>J44RQWMD2H</t>
  </si>
  <si>
    <t>Y4D9629QY9</t>
  </si>
  <si>
    <t>JRQ299XCKF</t>
  </si>
  <si>
    <t>WCDF4QQHYP</t>
  </si>
  <si>
    <t>HQ66GQ9LVT</t>
  </si>
  <si>
    <t>J9PVPW9M46</t>
  </si>
  <si>
    <t>JG73D7YD6T</t>
  </si>
  <si>
    <t>W96G3P9J7P</t>
  </si>
  <si>
    <t>DVT3CP97WY</t>
  </si>
  <si>
    <t>K3QXHD62Q9</t>
  </si>
  <si>
    <t>JJ73GRX4HK</t>
  </si>
  <si>
    <t>Q9KGQXT7PF</t>
  </si>
  <si>
    <t>KJVCYG06P7</t>
  </si>
  <si>
    <t>D61XYCJJ4W</t>
  </si>
  <si>
    <t>X6VQT4KD79</t>
  </si>
  <si>
    <t>L0WVYQQ9YN</t>
  </si>
  <si>
    <t>QKH0W3G9D7</t>
  </si>
  <si>
    <t>KXQT7YXGD9</t>
  </si>
  <si>
    <t>YQFN29VP47</t>
  </si>
  <si>
    <t>C4J36XP34X</t>
  </si>
  <si>
    <t>QLGLQ42TDQ</t>
  </si>
  <si>
    <t>R4GVL4WJ3W</t>
  </si>
  <si>
    <t>YPW65Y42R4</t>
  </si>
  <si>
    <t>W2371YKFH2</t>
  </si>
  <si>
    <t>XGFY9QQW4F</t>
  </si>
  <si>
    <t>D0QRPX0KLJ</t>
  </si>
  <si>
    <t>WG3WL3760R</t>
  </si>
  <si>
    <t>MQ439M6GKJ</t>
  </si>
  <si>
    <t>K9R619CD47</t>
  </si>
  <si>
    <t>GPWJ4JM7W0</t>
  </si>
  <si>
    <t>N69P435VQ0</t>
  </si>
  <si>
    <t>WQCT2J992M</t>
  </si>
  <si>
    <t>MY3Y5RW4K1</t>
  </si>
  <si>
    <t>GL7N447WF4</t>
  </si>
  <si>
    <t>D16JQ9GTDW</t>
  </si>
  <si>
    <t>M3PTYHWGKX</t>
  </si>
  <si>
    <t>R1FTG96WCF</t>
  </si>
  <si>
    <t>WJVQ675QC9</t>
  </si>
  <si>
    <t>T3233HXP2L</t>
  </si>
  <si>
    <t>F17J4WKWLR</t>
  </si>
  <si>
    <t>F122T3XKG6</t>
  </si>
  <si>
    <t>CXXRWYGKY3</t>
  </si>
  <si>
    <t>M2GWWQPYF3</t>
  </si>
  <si>
    <t>D0HQGXM6D6</t>
  </si>
  <si>
    <t>D2V9XF7Q7H</t>
  </si>
  <si>
    <t>LMWX7L0YK0</t>
  </si>
  <si>
    <t>GTKVDNJ6FK</t>
  </si>
  <si>
    <t>DKDFJL67QJ</t>
  </si>
  <si>
    <t>KP90H9W2LH</t>
  </si>
  <si>
    <t>JY46V5DDJ1</t>
  </si>
  <si>
    <t>M2W6P0WTV0</t>
  </si>
  <si>
    <t>HDQKV2Y4J5</t>
  </si>
  <si>
    <t>HH22QG1WM6</t>
  </si>
  <si>
    <t>F0XJDGC2HF</t>
  </si>
  <si>
    <t>GH07C46M27</t>
  </si>
  <si>
    <t>MFX9W77JD9</t>
  </si>
  <si>
    <t>C3P7C34QC6</t>
  </si>
  <si>
    <t>LF4QNRYXGP</t>
  </si>
  <si>
    <t>KM71WF6VQ2</t>
  </si>
  <si>
    <t>MN62P9GGVY</t>
  </si>
  <si>
    <t>JYT22RF70H</t>
  </si>
  <si>
    <t>XQX65024NK</t>
  </si>
  <si>
    <t>H6XWVLY427</t>
  </si>
  <si>
    <t>D44NXHJYFM</t>
  </si>
  <si>
    <t>KTW623JVGK</t>
  </si>
  <si>
    <t>PVTXJFC4V0</t>
  </si>
  <si>
    <t>CVPVJDYD76</t>
  </si>
  <si>
    <t>RXMMW60CWC</t>
  </si>
  <si>
    <t>FWY46T2DHC</t>
  </si>
  <si>
    <t>W64V3XHJH4</t>
  </si>
  <si>
    <t>Q79JMWMQ61</t>
  </si>
  <si>
    <t>CD2QKQ2X96</t>
  </si>
  <si>
    <t>WYD96W2MDG</t>
  </si>
  <si>
    <t>QRXJRKXYGQ</t>
  </si>
  <si>
    <t>YNW6CYLFKQ</t>
  </si>
  <si>
    <t>FY0CM4H267</t>
  </si>
  <si>
    <t>LRWTJRQ6JM</t>
  </si>
  <si>
    <t>MCQY0JKQLW</t>
  </si>
  <si>
    <t>C67457QQM5</t>
  </si>
  <si>
    <t>KM729PW7HW</t>
  </si>
  <si>
    <t>JPF00XXF5V</t>
  </si>
  <si>
    <t>TDKC6WXFYK</t>
  </si>
  <si>
    <t>D3Q1GD7671</t>
  </si>
  <si>
    <t>R1LF6M41PK</t>
  </si>
  <si>
    <t>LL47GPXL5Y</t>
  </si>
  <si>
    <t>Q7HLWWCY3M</t>
  </si>
  <si>
    <t>N6KVW9YRCM</t>
  </si>
  <si>
    <t>GDQN467N22</t>
  </si>
  <si>
    <t>H9LCQLYW2C</t>
  </si>
  <si>
    <t>GM43M9D3FV</t>
  </si>
  <si>
    <t>FP2VC97PQ0</t>
  </si>
  <si>
    <t>D91M66C9LW</t>
  </si>
  <si>
    <t>QX5HPQLPVX</t>
  </si>
  <si>
    <t>V1W0HM615F</t>
  </si>
  <si>
    <t>MV7LNW79L4</t>
  </si>
  <si>
    <t>YWP4PJFX4Q</t>
  </si>
  <si>
    <t>VV14M60N7R</t>
  </si>
  <si>
    <t>W407MDGYVT</t>
  </si>
  <si>
    <t>GQVFYWJXNP</t>
  </si>
  <si>
    <t>L50D3RX2W1</t>
  </si>
  <si>
    <t>Q9FRQYP7RL</t>
  </si>
  <si>
    <t>KVQKH4WJY1</t>
  </si>
  <si>
    <t>KVFW7MXVWN</t>
  </si>
  <si>
    <t>RKFGXCVVHH</t>
  </si>
  <si>
    <t>GF5472GYD9</t>
  </si>
  <si>
    <t>PXJTJ49JNH</t>
  </si>
  <si>
    <t>VWN6JXDMFW</t>
  </si>
  <si>
    <t>R94MVY16LN</t>
  </si>
  <si>
    <t>N5HX3Q0QH5</t>
  </si>
  <si>
    <t>X59DQ7QW7F</t>
  </si>
  <si>
    <t>XCQ7VV20QK</t>
  </si>
  <si>
    <t>H3QKK9KYC2</t>
  </si>
  <si>
    <t>FXX572KK9X</t>
  </si>
  <si>
    <t>CMQ416N7JV</t>
  </si>
  <si>
    <t>F5Q17J9DGG</t>
  </si>
  <si>
    <t>LKV9JKPQHF</t>
  </si>
  <si>
    <t>K3HQ4FDYXC</t>
  </si>
  <si>
    <t>KL7Q14X5WC</t>
  </si>
  <si>
    <t>C2920PX95M</t>
  </si>
  <si>
    <t>TQ7219G6HK</t>
  </si>
  <si>
    <t>NRY2L9KDGT</t>
  </si>
  <si>
    <t>MQ9T3MQMTF</t>
  </si>
  <si>
    <t>K7C22062HL</t>
  </si>
  <si>
    <t>DDH4KFV76D</t>
  </si>
  <si>
    <t>HPGVJKCDGV</t>
  </si>
  <si>
    <t>H6HXJJVMXX</t>
  </si>
  <si>
    <t>C64GDKHF7L</t>
  </si>
  <si>
    <t>H4X7Y30CJH</t>
  </si>
  <si>
    <t>J4552GN4W2</t>
  </si>
  <si>
    <t>M7G723731X</t>
  </si>
  <si>
    <t>G2FQQJX70V</t>
  </si>
  <si>
    <t>J69435MJ6L</t>
  </si>
  <si>
    <t>FFM7LK336R</t>
  </si>
  <si>
    <t>G1699D9JVG</t>
  </si>
  <si>
    <t>F5Q14R3K06</t>
  </si>
  <si>
    <t>J9R45K9R4G</t>
  </si>
  <si>
    <t>LDWP47QRQK</t>
  </si>
  <si>
    <t>G41P7X4NFN</t>
  </si>
  <si>
    <t>L7XQ3PT2K6</t>
  </si>
  <si>
    <t>KQVWQ1H64R</t>
  </si>
  <si>
    <t>KGX6Q23Q9M</t>
  </si>
  <si>
    <t>JJW92QRXJ5</t>
  </si>
  <si>
    <t>HLJ1HQQJH0</t>
  </si>
  <si>
    <t>FHTGVP4VHF</t>
  </si>
  <si>
    <t>C17W4PT7Q6</t>
  </si>
  <si>
    <t>L3WM6D19WP</t>
  </si>
  <si>
    <t>CLK2N7T60Q</t>
  </si>
  <si>
    <t>KJGKVP6G50</t>
  </si>
  <si>
    <t>HJRQQ4960H</t>
  </si>
  <si>
    <t>KR7J3426P6</t>
  </si>
  <si>
    <t>R9N6P349Y9</t>
  </si>
  <si>
    <t>GH44MWG2TY</t>
  </si>
  <si>
    <t>M4C406WR6H</t>
  </si>
  <si>
    <t>K63FG4TC2W</t>
  </si>
  <si>
    <t>F65TX5T941</t>
  </si>
  <si>
    <t>LRRH27QXWC</t>
  </si>
  <si>
    <t>M04MV5VWFM</t>
  </si>
  <si>
    <t>DQL29R9QTK</t>
  </si>
  <si>
    <t>QH3YF9QDQN</t>
  </si>
  <si>
    <t>G4NQX95NR4</t>
  </si>
  <si>
    <t>KP3FXQ2004</t>
  </si>
  <si>
    <t>F7YGJXTHJ6</t>
  </si>
  <si>
    <t>DH2VRX6223</t>
  </si>
  <si>
    <t>GVYC309L0R</t>
  </si>
  <si>
    <t>WVVKQFK4VD</t>
  </si>
  <si>
    <t>GKQDX3XF9K</t>
  </si>
  <si>
    <t>KWCRW00XFV</t>
  </si>
  <si>
    <t>HQYP3H29DR</t>
  </si>
  <si>
    <t>F7W4VKF6GT</t>
  </si>
  <si>
    <t>H7DWN9PJ4X</t>
  </si>
  <si>
    <t>GCQMC4GQP4</t>
  </si>
  <si>
    <t>M9792GX7L7</t>
  </si>
  <si>
    <t>D3HYD2XFY3</t>
  </si>
  <si>
    <t>M599Q174KW</t>
  </si>
  <si>
    <t>GM26TXQ7V5</t>
  </si>
  <si>
    <t>CXQN970VHQ</t>
  </si>
  <si>
    <t>K3H45QDKV3</t>
  </si>
  <si>
    <t>CMYQM430XL</t>
  </si>
  <si>
    <t>F64RNPVWTQ</t>
  </si>
  <si>
    <t>LXW74M674X</t>
  </si>
  <si>
    <t>HY7YJX2XJN</t>
  </si>
  <si>
    <t>G9JHYH564Q</t>
  </si>
  <si>
    <t>LQ6VQ3WDXT</t>
  </si>
  <si>
    <t>RWFXFK3609</t>
  </si>
  <si>
    <t>K5C4QP636M</t>
  </si>
  <si>
    <t>Y31D14K4WR</t>
  </si>
  <si>
    <t>FP3J516GWV</t>
  </si>
  <si>
    <t>KK9THJ6GC0</t>
  </si>
  <si>
    <t>JV7M9N26WJ</t>
  </si>
  <si>
    <t>TJN6FR23LP</t>
  </si>
  <si>
    <t>C367V41FGF</t>
  </si>
  <si>
    <t>T775WRDY9X</t>
  </si>
  <si>
    <t>HMQ7R72D5P</t>
  </si>
  <si>
    <t>FK3QJCWYH5</t>
  </si>
  <si>
    <t>KPYJVX652N</t>
  </si>
  <si>
    <t>YV6VF29JX7</t>
  </si>
  <si>
    <t>M4QT5WV9MQ</t>
  </si>
  <si>
    <t>G27JV4HWP4</t>
  </si>
  <si>
    <t>GQ6VHJ71CM</t>
  </si>
  <si>
    <t>KH6XLPLJ7P</t>
  </si>
  <si>
    <t>GKPXLF2XPM</t>
  </si>
  <si>
    <t>C6JYYK00TD</t>
  </si>
  <si>
    <t>CVN70Q20W7</t>
  </si>
  <si>
    <t>G2QQKK2WHV</t>
  </si>
  <si>
    <t>GGV2Q4R6W0</t>
  </si>
  <si>
    <t>G6K63R66MN</t>
  </si>
  <si>
    <t>DFMYF405L9</t>
  </si>
  <si>
    <t>GQT25TXYF2</t>
  </si>
  <si>
    <t>DQ7V7X60QX</t>
  </si>
  <si>
    <t>NT6XFCF5WY</t>
  </si>
  <si>
    <t>J5RY7KG9L6</t>
  </si>
  <si>
    <t>H376M9F2Y2</t>
  </si>
  <si>
    <t>HV7L9417M1</t>
  </si>
  <si>
    <t>XG17LPG40G</t>
  </si>
  <si>
    <t>MM46GMV3FY</t>
  </si>
  <si>
    <t>GVP97TNQJJ</t>
  </si>
  <si>
    <t>D3QT9YPK9C</t>
  </si>
  <si>
    <t>HHKJG22DY0</t>
  </si>
  <si>
    <t>QFX44W97W9</t>
  </si>
  <si>
    <t>G9HL7GCJ44</t>
  </si>
  <si>
    <t>XL1710F3PP</t>
  </si>
  <si>
    <t>D7J7CL7F5H</t>
  </si>
  <si>
    <t>H9Y64M72MC</t>
  </si>
  <si>
    <t>XX76T4FX43</t>
  </si>
  <si>
    <t>K6PQX1125P</t>
  </si>
  <si>
    <t>DP71N6FM3Y</t>
  </si>
  <si>
    <t>KQ2QJG7RKF</t>
  </si>
  <si>
    <t>HXRKW454F0</t>
  </si>
  <si>
    <t>L9J9LTC7MC</t>
  </si>
  <si>
    <t>DQ07DJ6H10</t>
  </si>
  <si>
    <t>KT7V7001WF</t>
  </si>
  <si>
    <t>D2QJ39H3X3</t>
  </si>
  <si>
    <t>MQGXGVV0TX</t>
  </si>
  <si>
    <t>DCP6FRQQP4</t>
  </si>
  <si>
    <t>J7941LQQF7</t>
  </si>
  <si>
    <t>F4VY319H24</t>
  </si>
  <si>
    <t>L9FVHHY0TL</t>
  </si>
  <si>
    <t>JG241W922G</t>
  </si>
  <si>
    <t>DKXTRWFVYK</t>
  </si>
  <si>
    <t>N14G3D6LKG</t>
  </si>
  <si>
    <t>LWLVFCQ40R</t>
  </si>
  <si>
    <t>LXK6JGRXJL</t>
  </si>
  <si>
    <t>J3Q3P522NF</t>
  </si>
  <si>
    <t>XNTY7HQKJK</t>
  </si>
  <si>
    <t>DVFP06JVQ7</t>
  </si>
  <si>
    <t>MG9C2FQ7KN</t>
  </si>
  <si>
    <t>FYWNHXTWL0</t>
  </si>
  <si>
    <t>CQJNMVX6LJ</t>
  </si>
  <si>
    <t>XLM7KCFHYW</t>
  </si>
  <si>
    <t>H6M6LW62QL</t>
  </si>
  <si>
    <t>HTW9R9NY05</t>
  </si>
  <si>
    <t>D560J4GWJK</t>
  </si>
  <si>
    <t>F9HLX46WPV</t>
  </si>
  <si>
    <t>DF2TY6W2PH</t>
  </si>
  <si>
    <t>X5P6FGX92Q</t>
  </si>
  <si>
    <t>H9FN2RGGFD</t>
  </si>
  <si>
    <t>H7FNV546DW</t>
  </si>
  <si>
    <t>J636FC63MG</t>
  </si>
  <si>
    <t>D02YHC0H9K</t>
  </si>
  <si>
    <t>NL6RJFJ4XJ</t>
  </si>
  <si>
    <t>GFNYW7R6W4</t>
  </si>
  <si>
    <t>LGYJLJJQ2K</t>
  </si>
  <si>
    <t>M2J46296JX</t>
  </si>
  <si>
    <t>WTLY4K2VV4</t>
  </si>
  <si>
    <t>L4T964V9NN</t>
  </si>
  <si>
    <t>LMJHG412RK</t>
  </si>
  <si>
    <t>DX1XTK7MF9</t>
  </si>
  <si>
    <t>HGX26W5DJ6</t>
  </si>
  <si>
    <t>YHK05Q1GVK</t>
  </si>
  <si>
    <t>DPFPJ24692</t>
  </si>
  <si>
    <t>H97WQ10R9N</t>
  </si>
  <si>
    <t>JXYTWWMFVF</t>
  </si>
  <si>
    <t>KQC2PHY3L4</t>
  </si>
  <si>
    <t>WQYMWJW04R</t>
  </si>
  <si>
    <t>L63NT3WJ9D</t>
  </si>
  <si>
    <t>XYT0HLH9RP</t>
  </si>
  <si>
    <t>DH66W6WX5H</t>
  </si>
  <si>
    <t>KV9HVXC2LR</t>
  </si>
  <si>
    <t>HQ2KLQRKV2</t>
  </si>
  <si>
    <t>CFNN6T17RQ</t>
  </si>
  <si>
    <t>F9LWCQQ7YP</t>
  </si>
  <si>
    <t>XG3YF209QN</t>
  </si>
  <si>
    <t>C20T9WY0CG</t>
  </si>
  <si>
    <t>MC6C2J47XK</t>
  </si>
  <si>
    <t>DDYQ1757RD</t>
  </si>
  <si>
    <t>T9QXGTQH07</t>
  </si>
  <si>
    <t>V707KH23G3</t>
  </si>
  <si>
    <t>MW4CPQ263T</t>
  </si>
  <si>
    <t>J59V4D79QF</t>
  </si>
  <si>
    <t>HNW0C3229X</t>
  </si>
  <si>
    <t>MPQ4HY4FK3</t>
  </si>
  <si>
    <t>V3R2XLH3JG</t>
  </si>
  <si>
    <t>MXJTWPP9WD</t>
  </si>
  <si>
    <t>J24JL2K70M</t>
  </si>
  <si>
    <t>X2VQL4GPGK</t>
  </si>
  <si>
    <t>FC4MY44T79</t>
  </si>
  <si>
    <t>PXY12CYVH9</t>
  </si>
  <si>
    <t>FDY67F95DX</t>
  </si>
  <si>
    <t>JCCXMXQCYX</t>
  </si>
  <si>
    <t>NXHF9Y93P7</t>
  </si>
  <si>
    <t>P1W2FTQYFN</t>
  </si>
  <si>
    <t>LY5Y4PJGCL</t>
  </si>
  <si>
    <t>MDF47JG79L</t>
  </si>
  <si>
    <t>KX29JYPPG6</t>
  </si>
  <si>
    <t>JRFYJVKHK7</t>
  </si>
  <si>
    <t>C26QM6FWHV</t>
  </si>
  <si>
    <t>CDFW2XY3HX</t>
  </si>
  <si>
    <t>M9GQHQ74V2</t>
  </si>
  <si>
    <t>JX5NV9WFQ4</t>
  </si>
  <si>
    <t>H2QLY961MW</t>
  </si>
  <si>
    <t>JY20F7DRX3</t>
  </si>
  <si>
    <t>M2G34K1905</t>
  </si>
  <si>
    <t>JT9V254TJN</t>
  </si>
  <si>
    <t>MHW0FN26PJ</t>
  </si>
  <si>
    <t>K17NHPL42K</t>
  </si>
  <si>
    <t>WJTWVY7D71</t>
  </si>
  <si>
    <t>P6Y6RQK30P</t>
  </si>
  <si>
    <t>L4CX4GMQQF</t>
  </si>
  <si>
    <t>TR2NCYN6XX</t>
  </si>
  <si>
    <t>Y269QHY2LM</t>
  </si>
  <si>
    <t>CXJVPYLJWM</t>
  </si>
  <si>
    <t>H0037Q1N6H</t>
  </si>
  <si>
    <t>JQRQJ6WX7H</t>
  </si>
  <si>
    <t>G69967CCX6</t>
  </si>
  <si>
    <t>MXG3JN2R9M</t>
  </si>
  <si>
    <t>QLWRQN2NPV</t>
  </si>
  <si>
    <t>D22Y7QRFVT</t>
  </si>
  <si>
    <t>HMX24CM0P9</t>
  </si>
  <si>
    <t>WH2NGFW65R</t>
  </si>
  <si>
    <t>CQ2C6HYXCQ</t>
  </si>
  <si>
    <t>QQ03Q7LMVH</t>
  </si>
  <si>
    <t>PVQQ4VJQKT</t>
  </si>
  <si>
    <t>KY4522412Q</t>
  </si>
  <si>
    <t>JR94QW9VX0</t>
  </si>
  <si>
    <t>K9WMXPY1VR</t>
  </si>
  <si>
    <t>D63Q46LMWV</t>
  </si>
  <si>
    <t>C6G7D39177</t>
  </si>
  <si>
    <t>HF4N2F3WD2</t>
  </si>
  <si>
    <t>M16K9WJ59G</t>
  </si>
  <si>
    <t>MMWR77J1WQ</t>
  </si>
  <si>
    <t>RKJR0HXMGK</t>
  </si>
  <si>
    <t>HWRWFNXV67</t>
  </si>
  <si>
    <t>FWXJFDKJK4</t>
  </si>
  <si>
    <t>M2NGVPY39G</t>
  </si>
  <si>
    <t>PHYD02RR0Y</t>
  </si>
  <si>
    <t>J2PQL62VKR</t>
  </si>
  <si>
    <t>C16J2L12HC</t>
  </si>
  <si>
    <t>RGGY0F4V9C</t>
  </si>
  <si>
    <t>GX76CX7JMM</t>
  </si>
  <si>
    <t>KMJ9R42R4X</t>
  </si>
  <si>
    <t>W6XY627R4M</t>
  </si>
  <si>
    <t>TXH4H93C0M</t>
  </si>
  <si>
    <t>D7MHXKGG97</t>
  </si>
  <si>
    <t>J33XVX5VFY</t>
  </si>
  <si>
    <t>M0D33GK606</t>
  </si>
  <si>
    <t>YYHYWR9GCY</t>
  </si>
  <si>
    <t>G3QPCJF7NM</t>
  </si>
  <si>
    <t>D9WGXDY7XF</t>
  </si>
  <si>
    <t>T9PRWQDFCG</t>
  </si>
  <si>
    <t>GDHKW627Y1</t>
  </si>
  <si>
    <t>GNW3T5VVQY</t>
  </si>
  <si>
    <t>F9GVVLF6NP</t>
  </si>
  <si>
    <t>XXKV2VXMVQ</t>
  </si>
  <si>
    <t>XKPQTWQQ42</t>
  </si>
  <si>
    <t>DLW0HHG9TM</t>
  </si>
  <si>
    <t>VXQ42502XW</t>
  </si>
  <si>
    <t>HQ52V65C9M</t>
  </si>
  <si>
    <t>FGQ04C262N</t>
  </si>
  <si>
    <t>FQ3Q344VQY</t>
  </si>
  <si>
    <t>LJW5P9G3GN</t>
  </si>
  <si>
    <t>GDXTWV43DJ</t>
  </si>
  <si>
    <t>C4HXRMHYQW</t>
  </si>
  <si>
    <t>M4PMQLXKPY</t>
  </si>
  <si>
    <t>JNLJD77X25</t>
  </si>
  <si>
    <t>N97FQLVVGY</t>
  </si>
  <si>
    <t>M6TN4CRHY9</t>
  </si>
  <si>
    <t>D6HD4CWXJX</t>
  </si>
  <si>
    <t>HNJR25904T</t>
  </si>
  <si>
    <t>CW0HTF76QK</t>
  </si>
  <si>
    <t>C29R6HKX29</t>
  </si>
  <si>
    <t>PF77LC4M5P</t>
  </si>
  <si>
    <t>XG7GVQQ3VD</t>
  </si>
  <si>
    <t>CCWH221H7V</t>
  </si>
  <si>
    <t>FXQYK939N2</t>
  </si>
  <si>
    <t>MCWHQ7JXLW</t>
  </si>
  <si>
    <t>HFFQKR91HD</t>
  </si>
  <si>
    <t>LC704RPWFN</t>
  </si>
  <si>
    <t>FL2XQR60YH</t>
  </si>
  <si>
    <t>KJJTXX0H21</t>
  </si>
  <si>
    <t>M17JCRGV2L</t>
  </si>
  <si>
    <t>DJ2WPXHYV7</t>
  </si>
  <si>
    <t>HGX7PNX4MH</t>
  </si>
  <si>
    <t>G39F3C920M</t>
  </si>
  <si>
    <t>WMYY4J4KQN</t>
  </si>
  <si>
    <t>MT992YT4Q3</t>
  </si>
  <si>
    <t>LTFX7676KL</t>
  </si>
  <si>
    <t>LVVNV7Q5X4</t>
  </si>
  <si>
    <t>M70JXL7TTX</t>
  </si>
  <si>
    <t>FLFYJQXX3N</t>
  </si>
  <si>
    <t>CCWFMXRX1F</t>
  </si>
  <si>
    <t>GL0759RD7H</t>
  </si>
  <si>
    <t>MKPXLFG2GL</t>
  </si>
  <si>
    <t>FWX9JR7RCX</t>
  </si>
  <si>
    <t>K3Y0Q6475M</t>
  </si>
  <si>
    <t>C6YW4WW6L0</t>
  </si>
  <si>
    <t>J2FK6Q0500</t>
  </si>
  <si>
    <t>L625GQ93YM</t>
  </si>
  <si>
    <t>F40L0M07QX</t>
  </si>
  <si>
    <t>FXJLK40X69</t>
  </si>
  <si>
    <t>D57QNQ24DY</t>
  </si>
  <si>
    <t>JXQNP4YKTH</t>
  </si>
  <si>
    <t>VTJQL6TK0C</t>
  </si>
  <si>
    <t>PXYM2PD96G</t>
  </si>
  <si>
    <t>VYGDWY3HJR</t>
  </si>
  <si>
    <t>F7K7Y6024Y</t>
  </si>
  <si>
    <t>FCC2Y9TCNF</t>
  </si>
  <si>
    <t>Y4NH0XT90T</t>
  </si>
  <si>
    <t>PL46D99V34</t>
  </si>
  <si>
    <t>GX591GQ6PR</t>
  </si>
  <si>
    <t>DJWXK16XQ7</t>
  </si>
  <si>
    <t>YYDPHXGPVD</t>
  </si>
  <si>
    <t>JY61K203CX</t>
  </si>
  <si>
    <t>WT4TGPDC9W</t>
  </si>
  <si>
    <t>FFV0N14VNH</t>
  </si>
  <si>
    <t>WQ9490CHXF</t>
  </si>
  <si>
    <t>DKF4K6N33M</t>
  </si>
  <si>
    <t>Q2D6PV76CF</t>
  </si>
  <si>
    <t>XL4XHRP4DN</t>
  </si>
  <si>
    <t>D70NQJ4NQW</t>
  </si>
  <si>
    <t>DFR6JPQHPV</t>
  </si>
  <si>
    <t>DVF22TYYHF</t>
  </si>
  <si>
    <t>CF4CGX3W5R</t>
  </si>
  <si>
    <t>LCYR20429L</t>
  </si>
  <si>
    <t>PV3TQ2PWWX</t>
  </si>
  <si>
    <t>L16RTHJ0F1</t>
  </si>
  <si>
    <t>GJ3PYN2J64</t>
  </si>
  <si>
    <t>R71GYDLQ2V</t>
  </si>
  <si>
    <t>T103WF4K30</t>
  </si>
  <si>
    <t>TL6QF90JXQ</t>
  </si>
  <si>
    <t>HV7PWWQ4Q2</t>
  </si>
  <si>
    <t>RY3NQPY6RC</t>
  </si>
  <si>
    <t>YJD9T431RW</t>
  </si>
  <si>
    <t>QX1G2KH3Y2</t>
  </si>
  <si>
    <t>CMHG7TDJ6L</t>
  </si>
  <si>
    <t>FCF0X9CQCF</t>
  </si>
  <si>
    <t>W4WKRQ66TK</t>
  </si>
  <si>
    <t>PQJ3Q7VYH1</t>
  </si>
  <si>
    <t>XQM1YHLGQQ</t>
  </si>
  <si>
    <t>MHP2W1R6RV</t>
  </si>
  <si>
    <t>NPY9MHT2RW</t>
  </si>
  <si>
    <t>KT90Q6XYCG</t>
  </si>
  <si>
    <t>NJX0419TXQ</t>
  </si>
  <si>
    <t>PJ22RX49M5</t>
  </si>
  <si>
    <t>TLCY0P9C3Q</t>
  </si>
  <si>
    <t>N9TVXW41XH</t>
  </si>
  <si>
    <t>HFV4D12YQW</t>
  </si>
  <si>
    <t>CKHM27X5X4</t>
  </si>
  <si>
    <t>N2D76HG3GM</t>
  </si>
  <si>
    <t>DK0F434KWP</t>
  </si>
  <si>
    <t>MM40LC230L</t>
  </si>
  <si>
    <t>J7X60CRWPJ</t>
  </si>
  <si>
    <t>L3RV49J7P7</t>
  </si>
  <si>
    <t>LD045XX74Q</t>
  </si>
  <si>
    <t>M772KLW9J6</t>
  </si>
  <si>
    <t>L5JL6HH6Y5</t>
  </si>
  <si>
    <t>LFFYXR72Q0</t>
  </si>
  <si>
    <t>F9NPMK4R2W</t>
  </si>
  <si>
    <t>L2KJ4236DR</t>
  </si>
  <si>
    <t>G2DQVT0C3P</t>
  </si>
  <si>
    <t>WXPM46N3W6</t>
  </si>
  <si>
    <t>PK7JV7GQ2X</t>
  </si>
  <si>
    <t>MG0XQ56RM0</t>
  </si>
  <si>
    <t>K6VQHY7LY4</t>
  </si>
  <si>
    <t>MXJMX54624</t>
  </si>
  <si>
    <t>KM3Q696L9J</t>
  </si>
  <si>
    <t>JQQPW3H64W</t>
  </si>
  <si>
    <t>RX03HHQKTH</t>
  </si>
  <si>
    <t>Y57JK2KQML</t>
  </si>
  <si>
    <t>Q5JHQY56PH</t>
  </si>
  <si>
    <t>Q9LGQ3KQF9</t>
  </si>
  <si>
    <t>JL4NWKGPNH</t>
  </si>
  <si>
    <t>X4Q70X1Q64</t>
  </si>
  <si>
    <t>NY27QN33D3</t>
  </si>
  <si>
    <t>T6JX33WLY7</t>
  </si>
  <si>
    <t>TF4WVXHNHR</t>
  </si>
  <si>
    <t>TKQQCG72MV</t>
  </si>
  <si>
    <t>KM4KV9NV6C</t>
  </si>
  <si>
    <t>C37R3MVKLH</t>
  </si>
  <si>
    <t>MQWH24WWVQ</t>
  </si>
  <si>
    <t>DL0M4JC3H4</t>
  </si>
  <si>
    <t>TKXRQ74PV7</t>
  </si>
  <si>
    <t>VMHKW162VT</t>
  </si>
  <si>
    <t>WMKH6W5J2P</t>
  </si>
  <si>
    <t>J994LFPGKP</t>
  </si>
  <si>
    <t>FKVYPG3YGJ</t>
  </si>
  <si>
    <t>FVWFX0X4TP</t>
  </si>
  <si>
    <t>X1RFGQHK0D</t>
  </si>
  <si>
    <t>VWWRJFHLXC</t>
  </si>
  <si>
    <t>MG9CJ6XTQV</t>
  </si>
  <si>
    <t>CR2J934Q3Y</t>
  </si>
  <si>
    <t>QMQMDQP7WF</t>
  </si>
  <si>
    <t>K27WC2VTD1</t>
  </si>
  <si>
    <t>K3V342VMDQ</t>
  </si>
  <si>
    <t>QH320Y0KCD</t>
  </si>
  <si>
    <t>NQV9M56KJK</t>
  </si>
  <si>
    <t>NFC9L0VFNK</t>
  </si>
  <si>
    <t>C1W91D4GYQ</t>
  </si>
  <si>
    <t>Q5NWPY2CC2</t>
  </si>
  <si>
    <t>W077MWPXPD</t>
  </si>
  <si>
    <t>YR6KHK6JVD</t>
  </si>
  <si>
    <t>W37YD661R3</t>
  </si>
  <si>
    <t>CJ4X9RJGWR</t>
  </si>
  <si>
    <t>N04394NJ73</t>
  </si>
  <si>
    <t>JD4PQCW9F5</t>
  </si>
  <si>
    <t>GKP7MJPQ0H</t>
  </si>
  <si>
    <t>P5W7J2QM9F</t>
  </si>
  <si>
    <t>HNQFXGF3FH</t>
  </si>
  <si>
    <t>FKHGD6DNQ0</t>
  </si>
  <si>
    <t>VQF3WCQ6K7</t>
  </si>
  <si>
    <t>YN6QGHG073</t>
  </si>
  <si>
    <t>HM2NWGVX1C</t>
  </si>
  <si>
    <t>HX4WWLJWWX</t>
  </si>
  <si>
    <t>YQ162PG4NM</t>
  </si>
  <si>
    <t>YL7J0CX3FR</t>
  </si>
  <si>
    <t>N2DJMJ24VY</t>
  </si>
  <si>
    <t>QD2X70MWW1</t>
  </si>
  <si>
    <t>H7Q429YR9V</t>
  </si>
  <si>
    <t>LQ50MPQXLF</t>
  </si>
  <si>
    <t>D1WG3P54HK</t>
  </si>
  <si>
    <t>G2NM2N460F</t>
  </si>
  <si>
    <t>HXHXR1762N</t>
  </si>
  <si>
    <t>LD46W9CK7W</t>
  </si>
  <si>
    <t>X31PW1FTXR</t>
  </si>
  <si>
    <t>LKQ56FCQWR</t>
  </si>
  <si>
    <t>XTV0JWN7GT</t>
  </si>
  <si>
    <t>GF9DPWF2CP</t>
  </si>
  <si>
    <t>M56DX9LVM9</t>
  </si>
  <si>
    <t>D5JLJ9NR67</t>
  </si>
  <si>
    <t>YCW9LF6V4N</t>
  </si>
  <si>
    <t>Y3YR6T75JC</t>
  </si>
  <si>
    <t>HQF6FDY2L1</t>
  </si>
  <si>
    <t>HJG34W4GHX</t>
  </si>
  <si>
    <t>VJK7Q5RY6M</t>
  </si>
  <si>
    <t>HK6CJ94LXC</t>
  </si>
  <si>
    <t>QQ4N6WJ7CK</t>
  </si>
  <si>
    <t>N3TXK46G37</t>
  </si>
  <si>
    <t>C6C2P3JCXT</t>
  </si>
  <si>
    <t>W77CFD2PDC</t>
  </si>
  <si>
    <t>LL4W29XYHL</t>
  </si>
  <si>
    <t>Q6J60C775V</t>
  </si>
  <si>
    <t>VDX43WL4RN</t>
  </si>
  <si>
    <t>W39MH3XM7Y</t>
  </si>
  <si>
    <t>JVXXHN9165</t>
  </si>
  <si>
    <t>G2HCQ7TT2V</t>
  </si>
  <si>
    <t>QLH6XY9J5T</t>
  </si>
  <si>
    <t>MH4FRJ96RH</t>
  </si>
  <si>
    <t>RQ0X64T6NJ</t>
  </si>
  <si>
    <t>MWG441DH3C</t>
  </si>
  <si>
    <t>G2NJRDFD9W</t>
  </si>
  <si>
    <t>YKCW947H6P</t>
  </si>
  <si>
    <t>XQLJQDJD7W</t>
  </si>
  <si>
    <t>K21VXP7J7Q</t>
  </si>
  <si>
    <t>X9PYJJ4KCR</t>
  </si>
  <si>
    <t>QH7J7DF7D7</t>
  </si>
  <si>
    <t>K52PFHHKCJ</t>
  </si>
  <si>
    <t>T7MDV0K7R6</t>
  </si>
  <si>
    <t>FQDHVJQ62P</t>
  </si>
  <si>
    <t>GCD7L2HY7X</t>
  </si>
  <si>
    <t>JM21G7T00J</t>
  </si>
  <si>
    <t>T41L4DJ9VH</t>
  </si>
  <si>
    <t>T7V26Y9VJQ</t>
  </si>
  <si>
    <t>XR7V63N9LY</t>
  </si>
  <si>
    <t>F64K6VNM6Q</t>
  </si>
  <si>
    <t>C0WRQ06VTD</t>
  </si>
  <si>
    <t>FXKMG9C60P</t>
  </si>
  <si>
    <t>DNHCFM4097</t>
  </si>
  <si>
    <t>K9KGJJTGCY</t>
  </si>
  <si>
    <t>J9HYGHCG6T</t>
  </si>
  <si>
    <t>J33GT4VTG7</t>
  </si>
  <si>
    <t>GWV462LF04</t>
  </si>
  <si>
    <t>FLF6W3V612</t>
  </si>
  <si>
    <t>MHWQVC659L</t>
  </si>
  <si>
    <t>KF9GHKH6X4</t>
  </si>
  <si>
    <t>MVF4KGKN9K</t>
  </si>
  <si>
    <t>L0J23R7PJG</t>
  </si>
  <si>
    <t>F1YK6F36QG</t>
  </si>
  <si>
    <t>G56KQM93F5</t>
  </si>
  <si>
    <t>K07QXGT4HK</t>
  </si>
  <si>
    <t>M273L9WVQC</t>
  </si>
  <si>
    <t>J242F39F7G</t>
  </si>
  <si>
    <t>J4NF06XCPG</t>
  </si>
  <si>
    <t>KXX4F9XWKM</t>
  </si>
  <si>
    <t>J4K2Y1QPT7</t>
  </si>
  <si>
    <t>KDQ6M7M5HV</t>
  </si>
  <si>
    <t>J6GLXG9990</t>
  </si>
  <si>
    <t>MJ4RKJW3NF</t>
  </si>
  <si>
    <t>HHG9LN97K5</t>
  </si>
  <si>
    <t>NY9DF9T27Y</t>
  </si>
  <si>
    <t>K61V6XQDY2</t>
  </si>
  <si>
    <t>W64M0YVWG9</t>
  </si>
  <si>
    <t>MQ93X960YQ</t>
  </si>
  <si>
    <t>C2RWXHK4CM</t>
  </si>
  <si>
    <t>F1497RTWC3</t>
  </si>
  <si>
    <t>C2D4VY42MQ</t>
  </si>
  <si>
    <t>HCXMWNF65H</t>
  </si>
  <si>
    <t>JJNL9VQ5RV</t>
  </si>
  <si>
    <t>KHG2DJ0FLM</t>
  </si>
  <si>
    <t>K757K66239</t>
  </si>
  <si>
    <t>DM9H9QKVW2</t>
  </si>
  <si>
    <t>HY0FHT21PK</t>
  </si>
  <si>
    <t>L6D0XF4299</t>
  </si>
  <si>
    <t>F3GV6H4YQP</t>
  </si>
  <si>
    <t>JYMQJKJ203</t>
  </si>
  <si>
    <t>LRC9WR3Q6Y</t>
  </si>
  <si>
    <t>D72FHJ9667</t>
  </si>
  <si>
    <t>JJC3P3JXC3</t>
  </si>
  <si>
    <t>HW06M9KHC3</t>
  </si>
  <si>
    <t>HXG774P90P</t>
  </si>
  <si>
    <t>L63W3HL2TN</t>
  </si>
  <si>
    <t>F24W39Q6F2</t>
  </si>
  <si>
    <t>M9NYWC2HM7</t>
  </si>
  <si>
    <t>HXVDJ49971</t>
  </si>
  <si>
    <t>H69RFP9GYJ</t>
  </si>
  <si>
    <t>KLG9T7LC3Y</t>
  </si>
  <si>
    <t>HVGXKT23YQ</t>
  </si>
  <si>
    <t>LHFH79DR95</t>
  </si>
  <si>
    <t>DXNV51X7F7</t>
  </si>
  <si>
    <t>HG33KMWN6D</t>
  </si>
  <si>
    <t>HHY442959K</t>
  </si>
  <si>
    <t>GH6GHG97FT</t>
  </si>
  <si>
    <t>L7G6G504PM</t>
  </si>
  <si>
    <t>L2RLJ9CVWV</t>
  </si>
  <si>
    <t>JRQ33YG3KX</t>
  </si>
  <si>
    <t>D0MPW5GXGV</t>
  </si>
  <si>
    <t>J396R726Y9</t>
  </si>
  <si>
    <t>KK7DY33HX1</t>
  </si>
  <si>
    <t>HF2VYMWMC7</t>
  </si>
  <si>
    <t>J69YFM3G2J</t>
  </si>
  <si>
    <t>FPFV6P37PX</t>
  </si>
  <si>
    <t>GP4DGQ0HQD</t>
  </si>
  <si>
    <t>CT2PKFVHHP</t>
  </si>
  <si>
    <t>K0HC0WTWWN</t>
  </si>
  <si>
    <t>H523CT469N</t>
  </si>
  <si>
    <t>LG9WLDWX21</t>
  </si>
  <si>
    <t>DVV9M6H60F</t>
  </si>
  <si>
    <t>F5Y2XCYVFK</t>
  </si>
  <si>
    <t>HNYHCQJ7L5</t>
  </si>
  <si>
    <t>JV2167XYPK</t>
  </si>
  <si>
    <t>MD4W2WJYK3</t>
  </si>
  <si>
    <t>MG29QNV5H2</t>
  </si>
  <si>
    <t>LM2P4KQYKT</t>
  </si>
  <si>
    <t>KTXJFMHX00</t>
  </si>
  <si>
    <t>KPYD39T6DY</t>
  </si>
  <si>
    <t>HR710MK7G2</t>
  </si>
  <si>
    <t>MJWR5V6HPH</t>
  </si>
  <si>
    <t>G2PM9VJVT7</t>
  </si>
  <si>
    <t>G6WXJ99X3V</t>
  </si>
  <si>
    <t>GK34NX6Q9F</t>
  </si>
  <si>
    <t>G21622R6R2</t>
  </si>
  <si>
    <t>CTF2VW3WMC</t>
  </si>
  <si>
    <t>HJHYC6Y4TX</t>
  </si>
  <si>
    <t>JCV7WGN005</t>
  </si>
  <si>
    <t>FDQKR7DLHW</t>
  </si>
  <si>
    <t>JFV6M642R9</t>
  </si>
  <si>
    <t>F0G4HC7345</t>
  </si>
  <si>
    <t>HWDCWMQ7R3</t>
  </si>
  <si>
    <t>L2CM7FQD2J</t>
  </si>
  <si>
    <t>HXNW7045WN</t>
  </si>
  <si>
    <t>F742P5GWF7</t>
  </si>
  <si>
    <t>FJV69QK3VJ</t>
  </si>
  <si>
    <t>C3H0G6XVMD</t>
  </si>
  <si>
    <t>D6CPJCRHKL</t>
  </si>
  <si>
    <t>HGG6QY0CY4</t>
  </si>
  <si>
    <t>K5JV4RXQ76</t>
  </si>
  <si>
    <t>DN445479L2</t>
  </si>
  <si>
    <t>MF3VPGX41X</t>
  </si>
  <si>
    <t>CRHLHF7C6K</t>
  </si>
  <si>
    <t>F6QQ0J59TR</t>
  </si>
  <si>
    <t>D6YF3CFXXR</t>
  </si>
  <si>
    <t>DM7PM4YX4H</t>
  </si>
  <si>
    <t>M75Q9K7M2H</t>
  </si>
  <si>
    <t>C7FYKFWXVC</t>
  </si>
  <si>
    <t>GTGYWMT7MN</t>
  </si>
  <si>
    <t>C76TF6Y12N</t>
  </si>
  <si>
    <t>DJR71QR730</t>
  </si>
  <si>
    <t>DGVLYF9MWT</t>
  </si>
  <si>
    <t>FTH3WDP74K</t>
  </si>
  <si>
    <t>FQW6C5X6VF</t>
  </si>
  <si>
    <t>GWQ9TX7KQC</t>
  </si>
  <si>
    <t>JCV6XDVWK2</t>
  </si>
  <si>
    <t>F2X7R2MQ1J</t>
  </si>
  <si>
    <t>FP2HG2XXWL</t>
  </si>
  <si>
    <t>LFP9N03P4X</t>
  </si>
  <si>
    <t>C2HWWJGJ9N</t>
  </si>
  <si>
    <t>H3WTCY1X69</t>
  </si>
  <si>
    <t>K0FDG426YX</t>
  </si>
  <si>
    <t>F29DYDCWF2</t>
  </si>
  <si>
    <t>FFY2MLQ46W</t>
  </si>
  <si>
    <t>LG3KX0YH0Q</t>
  </si>
  <si>
    <t>L9QDV439Y3</t>
  </si>
  <si>
    <t>DCPY3Q323N</t>
  </si>
  <si>
    <t>K4LYX6DH2M</t>
  </si>
  <si>
    <t>HTJ6GJ6X6V</t>
  </si>
  <si>
    <t>K26TCDQLYP</t>
  </si>
  <si>
    <t>FW0WTGV36R</t>
  </si>
  <si>
    <t>HYVVMDXFQJ</t>
  </si>
  <si>
    <t>M4T9GJ0NXX</t>
  </si>
  <si>
    <t>GY4YYQRQJ1</t>
  </si>
  <si>
    <t>L09J5WC2N9</t>
  </si>
  <si>
    <t>JX6C32HNX6</t>
  </si>
  <si>
    <t>C3FYF0GXTR</t>
  </si>
  <si>
    <t>LH4DRW000P</t>
  </si>
  <si>
    <t>LXCNWKXRYY</t>
  </si>
  <si>
    <t>F6KXCKV6G9</t>
  </si>
  <si>
    <t>DCP6MJ2Q2M</t>
  </si>
  <si>
    <t>CDXKQJ32QX</t>
  </si>
  <si>
    <t>MXVD2F6LHX</t>
  </si>
  <si>
    <t>F6R2JGXV42</t>
  </si>
  <si>
    <t>FXQQQCX2NH</t>
  </si>
  <si>
    <t>L52MQYMVKL</t>
  </si>
  <si>
    <t>HV4XN2X56M</t>
  </si>
  <si>
    <t>L9DP97GFQ0</t>
  </si>
  <si>
    <t>JX6G934X6D</t>
  </si>
  <si>
    <t>FDHJ54YHXL</t>
  </si>
  <si>
    <t>H0GNX20Q92</t>
  </si>
  <si>
    <t>MKTX3162VJ</t>
  </si>
  <si>
    <t>DR695X70FN</t>
  </si>
  <si>
    <t>MNX23W72NJ</t>
  </si>
  <si>
    <t>DPH94T975H</t>
  </si>
  <si>
    <t>VQ2XF61VXD</t>
  </si>
  <si>
    <t>Y3RG2DVV4R</t>
  </si>
  <si>
    <t>R72D72KCFQ</t>
  </si>
  <si>
    <t>GWL260XX9N</t>
  </si>
  <si>
    <t>P3F6NKVGQK</t>
  </si>
  <si>
    <t>XPF454XDWM</t>
  </si>
  <si>
    <t>FJWVJW1WQ2</t>
  </si>
  <si>
    <t>JCYXG70XX0</t>
  </si>
  <si>
    <t>FQ4PXVYD6C</t>
  </si>
  <si>
    <t>CC7KML7CYV</t>
  </si>
  <si>
    <t>Q6KX9MGV21</t>
  </si>
  <si>
    <t>JNPW73V6P0</t>
  </si>
  <si>
    <t>JG7R2RJ6XW</t>
  </si>
  <si>
    <t>M6YFKY77RL</t>
  </si>
  <si>
    <t>F4KT42RQH3</t>
  </si>
  <si>
    <t>XVJG303X1N</t>
  </si>
  <si>
    <t>FYDC4QCTVT</t>
  </si>
  <si>
    <t>WTW99XRTH4</t>
  </si>
  <si>
    <t>GPYQ2RQ4FQ</t>
  </si>
  <si>
    <t>X3037964D0</t>
  </si>
  <si>
    <t>J7F6Y03RCQ</t>
  </si>
  <si>
    <t>DH7CMF7VQ4</t>
  </si>
  <si>
    <t>L7DL06QCVX</t>
  </si>
  <si>
    <t>T65HC4YG9X</t>
  </si>
  <si>
    <t>C3RXYX93FL</t>
  </si>
  <si>
    <t>MWDCWF6F45</t>
  </si>
  <si>
    <t>L23MV9MN70</t>
  </si>
  <si>
    <t>H7LXP6VKWH</t>
  </si>
  <si>
    <t>F21HDW6QLX</t>
  </si>
  <si>
    <t>PMH7JRXJW7</t>
  </si>
  <si>
    <t>GLV67Y20KN</t>
  </si>
  <si>
    <t>HQ793HW33T</t>
  </si>
  <si>
    <t>CQL2QGCTVD</t>
  </si>
  <si>
    <t>F2JQND4HVK</t>
  </si>
  <si>
    <t>HGCNWV7XLG</t>
  </si>
  <si>
    <t>FCW5CVFWWY</t>
  </si>
  <si>
    <t>KGHX2VF676</t>
  </si>
  <si>
    <t>Q72D44DLQF</t>
  </si>
  <si>
    <t>LCYF072DCQ</t>
  </si>
  <si>
    <t>M0VJ914MDX</t>
  </si>
  <si>
    <t>R6LYQJTPQL</t>
  </si>
  <si>
    <t>JJYYYWR2QN</t>
  </si>
  <si>
    <t>H7W7YCJ41C</t>
  </si>
  <si>
    <t>GLQ4QWFLW3</t>
  </si>
  <si>
    <t>C71PHXHWXG</t>
  </si>
  <si>
    <t>HDWQR4K4XP</t>
  </si>
  <si>
    <t>HJ9RMY64H7</t>
  </si>
  <si>
    <t>J065LWNYW9</t>
  </si>
  <si>
    <t>KVNQ790VMX</t>
  </si>
  <si>
    <t>HPGKQ226Q0</t>
  </si>
  <si>
    <t>FCY24FHPF7</t>
  </si>
  <si>
    <t>LTV06N5WX9</t>
  </si>
  <si>
    <t>FR21JXTV4J</t>
  </si>
  <si>
    <t>KMJH49JXLN</t>
  </si>
  <si>
    <t>F9XW4PNPW9</t>
  </si>
  <si>
    <t>H0XD9R762J</t>
  </si>
  <si>
    <t>GYW00VJ16X</t>
  </si>
  <si>
    <t>J9K3DGXJQ9</t>
  </si>
  <si>
    <t>FX73CXF4QG</t>
  </si>
  <si>
    <t>D76J2WKY9T</t>
  </si>
  <si>
    <t>KJVVMC2R12</t>
  </si>
  <si>
    <t>M7XKXTW2P2</t>
  </si>
  <si>
    <t>H6MP6Y2TGQ</t>
  </si>
  <si>
    <t>C0XWM41FFK</t>
  </si>
  <si>
    <t>C2GY9KV0XV</t>
  </si>
  <si>
    <t>K3J6K67N2W</t>
  </si>
  <si>
    <t>LR4R40DQL4</t>
  </si>
  <si>
    <t>L6VNV469RR</t>
  </si>
  <si>
    <t>WDM70L4XYY</t>
  </si>
  <si>
    <t>GCYXRWV6R5</t>
  </si>
  <si>
    <t>JF2WYHJPWM</t>
  </si>
  <si>
    <t>QM4G3XXK7W</t>
  </si>
  <si>
    <t>XXKWW3WHDP</t>
  </si>
  <si>
    <t>H6V2XKDPH3</t>
  </si>
  <si>
    <t>CKFPXQV9TP</t>
  </si>
  <si>
    <t>M4Q3VH9RTH</t>
  </si>
  <si>
    <t>N7YY0JK9Q5</t>
  </si>
  <si>
    <t>G1HX6RTWLP</t>
  </si>
  <si>
    <t>C7F7D0YWHX</t>
  </si>
  <si>
    <t>W4RN6YR9GL</t>
  </si>
  <si>
    <t>L2KN7JWWY2</t>
  </si>
  <si>
    <t>NQYWP7LKGG</t>
  </si>
  <si>
    <t>T43PJWNN6L</t>
  </si>
  <si>
    <t>QGQ249MTFD</t>
  </si>
  <si>
    <t>Y7DWTCXJ9W</t>
  </si>
  <si>
    <t>Y0WLVHQGWH</t>
  </si>
  <si>
    <t>CDHCYK7RNV</t>
  </si>
  <si>
    <t>J4DW6QXJ37</t>
  </si>
  <si>
    <t>L6W34Q3Q0Y</t>
  </si>
  <si>
    <t>HT4HW6VGFP</t>
  </si>
  <si>
    <t>FPY200K7FY</t>
  </si>
  <si>
    <t>TH1JT9141C</t>
  </si>
  <si>
    <t>RHJGM6CYD0</t>
  </si>
  <si>
    <t>QRW93L7VKT</t>
  </si>
  <si>
    <t>X6MWMG7QD7</t>
  </si>
  <si>
    <t>DJGMHG7PPX</t>
  </si>
  <si>
    <t>F4P74HQMKT</t>
  </si>
  <si>
    <t>PFXKWK56GT</t>
  </si>
  <si>
    <t>RMGCJ49T4J</t>
  </si>
  <si>
    <t>CDQN70LFHC</t>
  </si>
  <si>
    <t>T9T37QJW3F</t>
  </si>
  <si>
    <t>XXLHC6PH3W</t>
  </si>
  <si>
    <t>WKP27D0H5F</t>
  </si>
  <si>
    <t>LR6439R02G</t>
  </si>
  <si>
    <t>L0DV0JF26R</t>
  </si>
  <si>
    <t>CRHX671DXN</t>
  </si>
  <si>
    <t>CQYX0PY461</t>
  </si>
  <si>
    <t>L54WNMJQW3</t>
  </si>
  <si>
    <t>KXGT2V7DWD</t>
  </si>
  <si>
    <t>G79KX3R6KV</t>
  </si>
  <si>
    <t>DX16T9YN4W</t>
  </si>
  <si>
    <t>M6NQ0RXHXC</t>
  </si>
  <si>
    <t>GJ039FNWJ9</t>
  </si>
  <si>
    <t>KG44942GG7</t>
  </si>
  <si>
    <t>HDYJYDJXC1</t>
  </si>
  <si>
    <t>CDVX9FX44H</t>
  </si>
  <si>
    <t>M7J4DMXFQ0</t>
  </si>
  <si>
    <t>FW7CTKQVLX</t>
  </si>
  <si>
    <t>CXC6QTF46R</t>
  </si>
  <si>
    <t>G9W9JXJTWW</t>
  </si>
  <si>
    <t>MYC6Y5QVMW</t>
  </si>
  <si>
    <t>J2LQJ34XHD</t>
  </si>
  <si>
    <t>D79T3CFNYH</t>
  </si>
  <si>
    <t>LY94YTY9HW</t>
  </si>
  <si>
    <t>L0GY701001</t>
  </si>
  <si>
    <t>MYVM2GYWVY</t>
  </si>
  <si>
    <t>MV92VX1252</t>
  </si>
  <si>
    <t>C75L4C4PFG</t>
  </si>
  <si>
    <t>JFX0417274</t>
  </si>
  <si>
    <t>FV2D2LK3J5</t>
  </si>
  <si>
    <t>G77W6429G2</t>
  </si>
  <si>
    <t>M9W0TP4TFJ</t>
  </si>
  <si>
    <t>CG2567W0CK</t>
  </si>
  <si>
    <t>JXT7M944JH</t>
  </si>
  <si>
    <t>J5QM9HFC41</t>
  </si>
  <si>
    <t>GTXWKRHQNK</t>
  </si>
  <si>
    <t>FGWYV6Q59M</t>
  </si>
  <si>
    <t>CTP4Q6MXT6</t>
  </si>
  <si>
    <t>C425QYH9F9</t>
  </si>
  <si>
    <t>LT2WDH09NF</t>
  </si>
  <si>
    <t>J2900NHVKV</t>
  </si>
  <si>
    <t>K23WPXT06W</t>
  </si>
  <si>
    <t>JHF9RQPHQK</t>
  </si>
  <si>
    <t>LPQ99VP2X9</t>
  </si>
  <si>
    <t>MJ70HWD2VQ</t>
  </si>
  <si>
    <t>DP2X6W4KNH</t>
  </si>
  <si>
    <t>FMCQG7J71W</t>
  </si>
  <si>
    <t>C99WJRX09X</t>
  </si>
  <si>
    <t>LQ6V7GWF7W</t>
  </si>
  <si>
    <t>JWDLWW5HWL</t>
  </si>
  <si>
    <t>KWGG3JY23J</t>
  </si>
  <si>
    <t>FWKK44P2VC</t>
  </si>
  <si>
    <t>HW3R4V437X</t>
  </si>
  <si>
    <t>JPW36J46FW</t>
  </si>
  <si>
    <t>GG757VDL4H</t>
  </si>
  <si>
    <t>FQ136MNPMX</t>
  </si>
  <si>
    <t>KN24HNWWPJ</t>
  </si>
  <si>
    <t>M1QX2QCC9Q</t>
  </si>
  <si>
    <t>J5Q24302XK</t>
  </si>
  <si>
    <t>CQXCPQJX9X</t>
  </si>
  <si>
    <t>GKH602CD2R</t>
  </si>
  <si>
    <t>J5J30NJJL2</t>
  </si>
  <si>
    <t>GHKJJX7JVN</t>
  </si>
  <si>
    <t>L57W76JLYC</t>
  </si>
  <si>
    <t>DGP6920H2G</t>
  </si>
  <si>
    <t>F7HGJ0X022</t>
  </si>
  <si>
    <t>G4XM4NTJHL</t>
  </si>
  <si>
    <t>MDXM42X4VC</t>
  </si>
  <si>
    <t>RWR3L62F54</t>
  </si>
  <si>
    <t>G7LPD9VH41</t>
  </si>
  <si>
    <t>C3H3JV0JP9</t>
  </si>
  <si>
    <t>DFDQ91QPNR</t>
  </si>
  <si>
    <t>GGXHXH373R</t>
  </si>
  <si>
    <t>F2KJGTK99J</t>
  </si>
  <si>
    <t>CDK460QYW9</t>
  </si>
  <si>
    <t>LP2CTGR6NJ</t>
  </si>
  <si>
    <t>G6KVM4RXDJ</t>
  </si>
  <si>
    <t>GM46TN42LY</t>
  </si>
  <si>
    <t>X2L9F3DK2V</t>
  </si>
  <si>
    <t>PM7KXYR21N</t>
  </si>
  <si>
    <t>D6VQ094D07</t>
  </si>
  <si>
    <t>RV4RDWPY7Q</t>
  </si>
  <si>
    <t>HHYJN2XFG2</t>
  </si>
  <si>
    <t>FYPFMGFNVJ</t>
  </si>
  <si>
    <t>JJ4P36Y0P6</t>
  </si>
  <si>
    <t>MQTC7Y5HDP</t>
  </si>
  <si>
    <t>MDW3MYWMW4</t>
  </si>
  <si>
    <t>GVY7D47VMW</t>
  </si>
  <si>
    <t>C9NHQFVYN2</t>
  </si>
  <si>
    <t>DWQLG7NHWG</t>
  </si>
  <si>
    <t>H72RQRXM4G</t>
  </si>
  <si>
    <t>JN16T527G0</t>
  </si>
  <si>
    <t>G97V0CH7T7</t>
  </si>
  <si>
    <t>F3XWQ7CQ2K</t>
  </si>
  <si>
    <t>J5F4QL2CXQ</t>
  </si>
  <si>
    <t>J9RGGYXGDQ</t>
  </si>
  <si>
    <t>PTQFGQJ96V</t>
  </si>
  <si>
    <t>GHQJFR90T3</t>
  </si>
  <si>
    <t>M7Q1N7FKV0</t>
  </si>
  <si>
    <t>DXQW5Y7XKY</t>
  </si>
  <si>
    <t>KTF2CC9GG6</t>
  </si>
  <si>
    <t>MW77K4LK2T</t>
  </si>
  <si>
    <t>QCG2D23C3V</t>
  </si>
  <si>
    <t>KXC9FKQ376</t>
  </si>
  <si>
    <t>MW7Y2TYJN1</t>
  </si>
  <si>
    <t>T3997LT63W</t>
  </si>
  <si>
    <t>FFX2CD6YG5</t>
  </si>
  <si>
    <t>Y29LFW4W10</t>
  </si>
  <si>
    <t>G3M7CFQL6J</t>
  </si>
  <si>
    <t>KTF2JF0W7L</t>
  </si>
  <si>
    <t>JQTW49DPX1</t>
  </si>
  <si>
    <t>D1Q6X9JHHV</t>
  </si>
  <si>
    <t>N1X6DP2JNF</t>
  </si>
  <si>
    <t>GHFWC6TWDF</t>
  </si>
  <si>
    <t>C9K7H5Y07H</t>
  </si>
  <si>
    <t>C400TJMQF1</t>
  </si>
  <si>
    <t>KX727X4N9V</t>
  </si>
  <si>
    <t>M3K6161XPM</t>
  </si>
  <si>
    <t>R3HLWQPWC3</t>
  </si>
  <si>
    <t>QRV0F7T6GY</t>
  </si>
  <si>
    <t>J7KGDT9J0Q</t>
  </si>
  <si>
    <t>HTH7CQJP2T</t>
  </si>
  <si>
    <t>M94FRQV1F2</t>
  </si>
  <si>
    <t>MLQQG4X3WJ</t>
  </si>
  <si>
    <t>JJG63LH7H9</t>
  </si>
  <si>
    <t>C96LMH9M43</t>
  </si>
  <si>
    <t>TL0JGHY31J</t>
  </si>
  <si>
    <t>N2CD4HXN4Q</t>
  </si>
  <si>
    <t>L7KGFY352X</t>
  </si>
  <si>
    <t>HX6RRL6G7D</t>
  </si>
  <si>
    <t>L7RXXWCQWM</t>
  </si>
  <si>
    <t>W10Q92FCM4</t>
  </si>
  <si>
    <t>CG79Y1CFJL</t>
  </si>
  <si>
    <t>M36K4K66DR</t>
  </si>
  <si>
    <t>Q519MDWF1Q</t>
  </si>
  <si>
    <t>LDH5F002CX</t>
  </si>
  <si>
    <t>HXRL6WWYNJ</t>
  </si>
  <si>
    <t>FQF96HNWKT</t>
  </si>
  <si>
    <t>FDFD4WG9K5</t>
  </si>
  <si>
    <t>TJW41MWL4R</t>
  </si>
  <si>
    <t>F4MPY6NC44</t>
  </si>
  <si>
    <t>K93HP6WHYV</t>
  </si>
  <si>
    <t>LDH65L4Q3J</t>
  </si>
  <si>
    <t>JXG992JX0G</t>
  </si>
  <si>
    <t>HTV54P74Y1</t>
  </si>
  <si>
    <t>F6M779D9K7</t>
  </si>
  <si>
    <t>CH26MH403X</t>
  </si>
  <si>
    <t>H092F93Q6C</t>
  </si>
  <si>
    <t>FNY677507M</t>
  </si>
  <si>
    <t>KGF3QFC272</t>
  </si>
  <si>
    <t>CQ6VKM34JF</t>
  </si>
  <si>
    <t>K162F76QFG</t>
  </si>
  <si>
    <t>JN6CYR4VYX</t>
  </si>
  <si>
    <t>LYW9MMVWWN</t>
  </si>
  <si>
    <t>M3QG09WN61</t>
  </si>
  <si>
    <t>DQ1WQLTPXF</t>
  </si>
  <si>
    <t>CR2N549V4G</t>
  </si>
  <si>
    <t>MXQ32K27DH</t>
  </si>
  <si>
    <t>K21GX1P09W</t>
  </si>
  <si>
    <t>G167RHQ9VT</t>
  </si>
  <si>
    <t>J7R4HTQW4W</t>
  </si>
  <si>
    <t>KHCY071XYP</t>
  </si>
  <si>
    <t>CD4NWVWD92</t>
  </si>
  <si>
    <t>CYRL26TNPG</t>
  </si>
  <si>
    <t>F610FL62CW</t>
  </si>
  <si>
    <t>F7JMWT9JJW</t>
  </si>
  <si>
    <t>J2T9V5D2W1</t>
  </si>
  <si>
    <t>YK6CXM5YQF</t>
  </si>
  <si>
    <t>XTWMG09M5P</t>
  </si>
  <si>
    <t>M1XGDWYLCD</t>
  </si>
  <si>
    <t>LCXVMK23PD</t>
  </si>
  <si>
    <t>HK97DM4WJ6</t>
  </si>
  <si>
    <t>KHG3NWT7W4</t>
  </si>
  <si>
    <t>VW14DMFJ4D</t>
  </si>
  <si>
    <t>JDV9HGHJF4</t>
  </si>
  <si>
    <t>FTVX5VWRG9</t>
  </si>
  <si>
    <t>T4GPH63JX2</t>
  </si>
  <si>
    <t>DF66NNQDTW</t>
  </si>
  <si>
    <t>LNH25YVHQ7</t>
  </si>
  <si>
    <t>RN600PY6T2</t>
  </si>
  <si>
    <t>GXFH025DWD</t>
  </si>
  <si>
    <t>QY30MJ45T0</t>
  </si>
  <si>
    <t>KT2YCC2M97</t>
  </si>
  <si>
    <t>H405C2G76W</t>
  </si>
  <si>
    <t>GVKC93JPG6</t>
  </si>
  <si>
    <t>FMPVJRW3JJ</t>
  </si>
  <si>
    <t>FWQ76Y0WW6</t>
  </si>
  <si>
    <t>FM69NPX97M</t>
  </si>
  <si>
    <t>W5625X2FHV</t>
  </si>
  <si>
    <t>G71YW669ML</t>
  </si>
  <si>
    <t>GK79R4N7RY</t>
  </si>
  <si>
    <t>D76X92FH24</t>
  </si>
  <si>
    <t>C06WKMX4VN</t>
  </si>
  <si>
    <t>TQ4WHQXWFF</t>
  </si>
  <si>
    <t>D0GGQP2WJJ</t>
  </si>
  <si>
    <t>JVXGPKPYLV</t>
  </si>
  <si>
    <t>HQR7CJV99Y</t>
  </si>
  <si>
    <t>CP7NGY25FX</t>
  </si>
  <si>
    <t>H34NHGKQ1X</t>
  </si>
  <si>
    <t>HLWGJWYQNR</t>
  </si>
  <si>
    <t>L4L2P627WQ</t>
  </si>
  <si>
    <t>H27K192FKG</t>
  </si>
  <si>
    <t>K2Y9WVYDWM</t>
  </si>
  <si>
    <t>KWR0Y0WGJK</t>
  </si>
  <si>
    <t>DJXHG0WTMF</t>
  </si>
  <si>
    <t>FQ15FP6N0H</t>
  </si>
  <si>
    <t>CR20TK2247</t>
  </si>
  <si>
    <t>CV9FFRXNNF</t>
  </si>
  <si>
    <t>H6V67XDRW9</t>
  </si>
  <si>
    <t>FPJ7MD3PNY</t>
  </si>
  <si>
    <t>H5913K9T65</t>
  </si>
  <si>
    <t>LD2YVTPW15</t>
  </si>
  <si>
    <t>YT6R0GWF23</t>
  </si>
  <si>
    <t>QLGC7T9NWP</t>
  </si>
  <si>
    <t>FF956LD661</t>
  </si>
  <si>
    <t>DTQXQHCQML</t>
  </si>
  <si>
    <t>LFYM00X54W</t>
  </si>
  <si>
    <t>MXWJ6XYD4P</t>
  </si>
  <si>
    <t>D6J79FPCQW</t>
  </si>
  <si>
    <t>DG2V54JRQ3</t>
  </si>
  <si>
    <t>KWWNFWYK9N</t>
  </si>
  <si>
    <t>G4JY0FCQX2</t>
  </si>
  <si>
    <t>FHY0RQW5NH</t>
  </si>
  <si>
    <t>C2D5JTFYJJ</t>
  </si>
  <si>
    <t>FWMGCWX2X1</t>
  </si>
  <si>
    <t>N26F779JXM</t>
  </si>
  <si>
    <t>HH9YVW22PD</t>
  </si>
  <si>
    <t>HQJ9T32V4W</t>
  </si>
  <si>
    <t>CH2P17YVR4</t>
  </si>
  <si>
    <t>C52RNV9XKH</t>
  </si>
  <si>
    <t>J144QH79L7</t>
  </si>
  <si>
    <t>KM7YHNG4MH</t>
  </si>
  <si>
    <t>FQKW6YCM4R</t>
  </si>
  <si>
    <t>K7TL42H4M1</t>
  </si>
  <si>
    <t>DY9J4KQCQQ</t>
  </si>
  <si>
    <t>J16F40MWGR</t>
  </si>
  <si>
    <t>F9NTKWFGVW</t>
  </si>
  <si>
    <t>J63N6QX9J5</t>
  </si>
  <si>
    <t>LXFFM2L2L2</t>
  </si>
  <si>
    <t>M3YVV940Y2</t>
  </si>
  <si>
    <t>K16DFPC64N</t>
  </si>
  <si>
    <t>J5QD9FNN9T</t>
  </si>
  <si>
    <t>HNPC2414YX</t>
  </si>
  <si>
    <t>YVDNHVQ24G</t>
  </si>
  <si>
    <t>L96W262W0T</t>
  </si>
  <si>
    <t>JDYF9GK4WY</t>
  </si>
  <si>
    <t>C59W6CX4XC</t>
  </si>
  <si>
    <t>L9PY64GX9W</t>
  </si>
  <si>
    <t>KV23JVVQ33</t>
  </si>
  <si>
    <t>CFYRHGDY69</t>
  </si>
  <si>
    <t>MXM0204K3Q</t>
  </si>
  <si>
    <t>J42X1XKWR6</t>
  </si>
  <si>
    <t>LNWW69X4KG</t>
  </si>
  <si>
    <t>C5HQ0G6TH7</t>
  </si>
  <si>
    <t>DJK4TW273F</t>
  </si>
  <si>
    <t>H9TXG94MVM</t>
  </si>
  <si>
    <t>G63596GKQP</t>
  </si>
  <si>
    <t>GJK4342Y3C</t>
  </si>
  <si>
    <t>C6742G4V2N</t>
  </si>
  <si>
    <t>H7LLC14D79</t>
  </si>
  <si>
    <t>CGW1DVPXDQ</t>
  </si>
  <si>
    <t>DKFC2CJ77M</t>
  </si>
  <si>
    <t>D1WP001GFP</t>
  </si>
  <si>
    <t>TL7QW57DCG</t>
  </si>
  <si>
    <t>Y2YVQQM9VL</t>
  </si>
  <si>
    <t>GY961219KC</t>
  </si>
  <si>
    <t>LF3YFJ90FN</t>
  </si>
  <si>
    <t>K3X7N7WHV6</t>
  </si>
  <si>
    <t>JW6DX4V7W3</t>
  </si>
  <si>
    <t>JL94RL2R2N</t>
  </si>
  <si>
    <t>JMFCN2LKHF</t>
  </si>
  <si>
    <t>CXDWNC2FM6</t>
  </si>
  <si>
    <t>DJK0GPHQ41</t>
  </si>
  <si>
    <t>DG2QNJ6Y30</t>
  </si>
  <si>
    <t>DQ91QQ7RFH</t>
  </si>
  <si>
    <t>L0G3Y3QDM9</t>
  </si>
  <si>
    <t>DHK2C12D77</t>
  </si>
  <si>
    <t>CWDQT572K3</t>
  </si>
  <si>
    <t>JRRQVVW96K</t>
  </si>
  <si>
    <t>MY7R2XV4V5</t>
  </si>
  <si>
    <t>GH29RKV4VJ</t>
  </si>
  <si>
    <t>D2JYQV0VWP</t>
  </si>
  <si>
    <t>DJQ919TK6R</t>
  </si>
  <si>
    <t>JXLQ5674WM</t>
  </si>
  <si>
    <t>GPM4L6QJRV</t>
  </si>
  <si>
    <t>HJ706D7L9Y</t>
  </si>
  <si>
    <t>FX0PVT0QFT</t>
  </si>
  <si>
    <t>DP41CF9M63</t>
  </si>
  <si>
    <t>H6T3J2JYKY</t>
  </si>
  <si>
    <t>KYT4WGPQ3H</t>
  </si>
  <si>
    <t>G2F7HP42LN</t>
  </si>
  <si>
    <t>Q6QKT6LQ7T</t>
  </si>
  <si>
    <t>HG4DX7XX9N</t>
  </si>
  <si>
    <t>C4N655VX5V</t>
  </si>
  <si>
    <t>HPJ7KVP7KH</t>
  </si>
  <si>
    <t>D63KXXMCQM</t>
  </si>
  <si>
    <t>FD4WVM9D2F</t>
  </si>
  <si>
    <t>MV4K6XRMGD</t>
  </si>
  <si>
    <t>LGQ92V7PFH</t>
  </si>
  <si>
    <t>M44JJGJV2D</t>
  </si>
  <si>
    <t>M2DVQK50J5</t>
  </si>
  <si>
    <t>GPHP49YDW4</t>
  </si>
  <si>
    <t>DVVMQGTJF0</t>
  </si>
  <si>
    <t>DMYK4NV6CX</t>
  </si>
  <si>
    <t>LLJW1YCP7M</t>
  </si>
  <si>
    <t>L7M2X42WVF</t>
  </si>
  <si>
    <t>C967GQY47W</t>
  </si>
  <si>
    <t>JKXN7LN4M1</t>
  </si>
  <si>
    <t>JWFVWYM7MT</t>
  </si>
  <si>
    <t>KLFJPMG2GJ</t>
  </si>
  <si>
    <t>C6RCX4L07M</t>
  </si>
  <si>
    <t>D7MXWMG2N3</t>
  </si>
  <si>
    <t>R32LYP97Y3</t>
  </si>
  <si>
    <t>JHFY223YM9</t>
  </si>
  <si>
    <t>JHHV7M25YY</t>
  </si>
  <si>
    <t>KD2WFJ2Q97</t>
  </si>
  <si>
    <t>MF9Q3C6J7G</t>
  </si>
  <si>
    <t>DFD24V93QR</t>
  </si>
  <si>
    <t>H6C7W7DD7W</t>
  </si>
  <si>
    <t>GK24QHJ7TR</t>
  </si>
  <si>
    <t>J612JTC70F</t>
  </si>
  <si>
    <t>GHCD467MPM</t>
  </si>
  <si>
    <t>CJH9L9XJ24</t>
  </si>
  <si>
    <t>CY7MPWFWYM</t>
  </si>
  <si>
    <t>LPYCXM250H</t>
  </si>
  <si>
    <t>KK76CH2Q30</t>
  </si>
  <si>
    <t>KV6HXJ00QT</t>
  </si>
  <si>
    <t>VYJ2JKC70H</t>
  </si>
  <si>
    <t>LFHFKFQCLK</t>
  </si>
  <si>
    <t>M9VC493XTH</t>
  </si>
  <si>
    <t>D36RCY2674</t>
  </si>
  <si>
    <t>D2WW1GJ2WF</t>
  </si>
  <si>
    <t>H042VT3HPQ</t>
  </si>
  <si>
    <t>H9NPP4H19X</t>
  </si>
  <si>
    <t>HY3V6H3WY4</t>
  </si>
  <si>
    <t>JFQV91Y7M0</t>
  </si>
  <si>
    <t>GW3JJFVQMR</t>
  </si>
  <si>
    <t>HGV9R4HMFH</t>
  </si>
  <si>
    <t>FNW7MQDJQP</t>
  </si>
  <si>
    <t>G2CTQJKDQR</t>
  </si>
  <si>
    <t>FRWJ7L3Y5L</t>
  </si>
  <si>
    <t>MH79T69Y77</t>
  </si>
  <si>
    <t>DVJ61497QM</t>
  </si>
  <si>
    <t>CWTWDQHL90</t>
  </si>
  <si>
    <t>DL02GVC20Y</t>
  </si>
  <si>
    <t>CL6G077L46</t>
  </si>
  <si>
    <t>JYT4W33KVN</t>
  </si>
  <si>
    <t>GHH5KW6WF6</t>
  </si>
  <si>
    <t>G9QKH9LC3F</t>
  </si>
  <si>
    <t>DVQJYJW17F</t>
  </si>
  <si>
    <t>HTKVY4D573</t>
  </si>
  <si>
    <t>G42G6X0Y6M</t>
  </si>
  <si>
    <t>LP9LVCW2D9</t>
  </si>
  <si>
    <t>GXH96VGX3W</t>
  </si>
  <si>
    <t>GX7C9X9W2T</t>
  </si>
  <si>
    <t>CLW4JQR93C</t>
  </si>
  <si>
    <t>DJKQXH6LYK</t>
  </si>
  <si>
    <t>JHYYFHW7XP</t>
  </si>
  <si>
    <t>LG72V3X7HR</t>
  </si>
  <si>
    <t>H542G7V2R9</t>
  </si>
  <si>
    <t>F45XMYPC9Y</t>
  </si>
  <si>
    <t>M6J4PXF2J9</t>
  </si>
  <si>
    <t>CGW3T04VQT</t>
  </si>
  <si>
    <t>DV9C426FN6</t>
  </si>
  <si>
    <t>HP71DVXL9T</t>
  </si>
  <si>
    <t>C97063K7VN</t>
  </si>
  <si>
    <t>HVXXMJ7N6H</t>
  </si>
  <si>
    <t>DV7V141466</t>
  </si>
  <si>
    <t>GGVQV40PYM</t>
  </si>
  <si>
    <t>H0W94XDMWT</t>
  </si>
  <si>
    <t>J6N2G00460</t>
  </si>
  <si>
    <t>KM7X003WHC</t>
  </si>
  <si>
    <t>HL41D72NN6</t>
  </si>
  <si>
    <t>J3X7464Q0G</t>
  </si>
  <si>
    <t>JVQ63YWJ60</t>
  </si>
  <si>
    <t>HJCFWDPW0L</t>
  </si>
  <si>
    <t>JN004DKFGK</t>
  </si>
  <si>
    <t>K61JYP7XP2</t>
  </si>
  <si>
    <t>G70JP4D1WT</t>
  </si>
  <si>
    <t>JW6TX5H7MJ</t>
  </si>
  <si>
    <t>M5JQC56Q77</t>
  </si>
  <si>
    <t>F4HQQJGHVC</t>
  </si>
  <si>
    <t>F4HQWCGXD2</t>
  </si>
  <si>
    <t>FD6JYQXLXG</t>
  </si>
  <si>
    <t>J3FWCDJQWW</t>
  </si>
  <si>
    <t>HP34WPW09G</t>
  </si>
  <si>
    <t>D650MH90V9</t>
  </si>
  <si>
    <t>HDQHX03G91</t>
  </si>
  <si>
    <t>CP91X490DG</t>
  </si>
  <si>
    <t>H1QFJLG49D</t>
  </si>
  <si>
    <t>KD72Q0QDKM</t>
  </si>
  <si>
    <t>WP91H4GXV9</t>
  </si>
  <si>
    <t>NXT2G77JCN</t>
  </si>
  <si>
    <t>FK2711JJJY</t>
  </si>
  <si>
    <t>DXM69K463F</t>
  </si>
  <si>
    <t>MNX27DY3PC</t>
  </si>
  <si>
    <t>G40LK3H76R</t>
  </si>
  <si>
    <t>TQVTFK3YHX</t>
  </si>
  <si>
    <t>M0JGX147J1</t>
  </si>
  <si>
    <t>CTQ41F9H74</t>
  </si>
  <si>
    <t>WQC14QF7NW</t>
  </si>
  <si>
    <t>JP4D2L6PT9</t>
  </si>
  <si>
    <t>C6RTH705W2</t>
  </si>
  <si>
    <t>LYVTV65XXV</t>
  </si>
  <si>
    <t>FVJW73JQQ2</t>
  </si>
  <si>
    <t>DR2QYJ6VN6</t>
  </si>
  <si>
    <t>N67H2M6G50</t>
  </si>
  <si>
    <t>Y5WV490RQN</t>
  </si>
  <si>
    <t>CM7P6D2XNP</t>
  </si>
  <si>
    <t>J9TXTXXNVF</t>
  </si>
  <si>
    <t>MWPDY9GRXN</t>
  </si>
  <si>
    <t>FD4CRFGWV3</t>
  </si>
  <si>
    <t>HLWD7756FW</t>
  </si>
  <si>
    <t>LJJX6DC65F</t>
  </si>
  <si>
    <t>G9JGMG9R4X</t>
  </si>
  <si>
    <t>C3G6L5246C</t>
  </si>
  <si>
    <t>GJ00Y63QX5</t>
  </si>
  <si>
    <t>CJ6G2X9HFM</t>
  </si>
  <si>
    <t>MV3R63FYFY</t>
  </si>
  <si>
    <t>NK79KD6WGG</t>
  </si>
  <si>
    <t>MJY7R67QCD</t>
  </si>
  <si>
    <t>CQY4LYXRQP</t>
  </si>
  <si>
    <t>FFHJC7QY2Q</t>
  </si>
  <si>
    <t>DW092JH3Q5</t>
  </si>
  <si>
    <t>MW09J4L67G</t>
  </si>
  <si>
    <t>P2KV4RV6C9</t>
  </si>
  <si>
    <t>GKN7G7WYWY</t>
  </si>
  <si>
    <t>GNFPVCVGJM</t>
  </si>
  <si>
    <t>G67VNCN7N6</t>
  </si>
  <si>
    <t>MK3JKRQ7YW</t>
  </si>
  <si>
    <t>JF69RX76QL</t>
  </si>
  <si>
    <t>HG96PQV9HV</t>
  </si>
  <si>
    <t>DL6VKGX6FG</t>
  </si>
  <si>
    <t>M5J44J4057</t>
  </si>
  <si>
    <t>LVM7T22WQD</t>
  </si>
  <si>
    <t>P12J2PN9L3</t>
  </si>
  <si>
    <t>PK9Q1H6HM2</t>
  </si>
  <si>
    <t>LF7G7R061P</t>
  </si>
  <si>
    <t>KDYQFX42FG</t>
  </si>
  <si>
    <t>GVXYP6V26G</t>
  </si>
  <si>
    <t>M1XKQK526N</t>
  </si>
  <si>
    <t>DY3LGVL292</t>
  </si>
  <si>
    <t>MLJW0HN7VR</t>
  </si>
  <si>
    <t>G7DGG4QDV6</t>
  </si>
  <si>
    <t>D1W4R4Q6JK</t>
  </si>
  <si>
    <t>G3YM6RVQGY</t>
  </si>
  <si>
    <t>MQ7MRWT4Y7</t>
  </si>
  <si>
    <t>QJXMHC7YVR</t>
  </si>
  <si>
    <t>MKD4GNF94C</t>
  </si>
  <si>
    <t>MJL2DW760Q</t>
  </si>
  <si>
    <t>V6KPD4MH9C</t>
  </si>
  <si>
    <t>FG7X60YKJY</t>
  </si>
  <si>
    <t>LV65LX24Q6</t>
  </si>
  <si>
    <t>HQQC4R2X0W</t>
  </si>
  <si>
    <t>VPDP96C69P</t>
  </si>
  <si>
    <t>MPKHYQ0NM2</t>
  </si>
  <si>
    <t>R56M7ML7PM</t>
  </si>
  <si>
    <t>Serial Number</t>
    <phoneticPr fontId="1" type="noConversion"/>
  </si>
  <si>
    <t>HWL2712N03</t>
  </si>
  <si>
    <t>D69T6DXCW4</t>
  </si>
  <si>
    <t>G4DLJ9HVGC</t>
  </si>
  <si>
    <t>KFX091QMTX</t>
  </si>
  <si>
    <t>GCY402YWKR</t>
  </si>
  <si>
    <t>GQ2T40XWRG</t>
  </si>
  <si>
    <t>KCXYLQ6MWR</t>
  </si>
  <si>
    <t>MWY9HRHFFQ</t>
  </si>
  <si>
    <t>JX5K2GJ93K</t>
  </si>
  <si>
    <t>CDKCJ6D02J</t>
  </si>
  <si>
    <t>Start Time FCM to HSG LG</t>
    <phoneticPr fontId="1" type="noConversion"/>
  </si>
  <si>
    <t>MYKNHLXX4M</t>
    <phoneticPr fontId="1" type="noConversion"/>
  </si>
  <si>
    <t>F74PL6P975</t>
    <phoneticPr fontId="1" type="noConversion"/>
  </si>
  <si>
    <t>FT4YJXG1QH</t>
    <phoneticPr fontId="1" type="noConversion"/>
  </si>
  <si>
    <t>HC0MJW3WW7</t>
    <phoneticPr fontId="1" type="noConversion"/>
  </si>
  <si>
    <t>JXMJW5MX9K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</si>
</sst>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F2711"/>
  <sheetViews>
    <sheetView tabSelected="1" topLeftCell="A1967" workbookViewId="0">
      <selection activeCell="E2742" sqref="E2742"/>
    </sheetView>
  </sheetViews>
  <sheetFormatPr defaultRowHeight="14.25" x14ac:dyDescent="0.2"/>
  <cols>
    <col min="1" max="1" width="8.75" customWidth="1"/>
    <col min="2" max="2" width="17.625" customWidth="1"/>
    <col min="3" max="3" width="21.375" style="4" customWidth="1"/>
    <col min="5" max="5" width="20.625" customWidth="1"/>
    <col min="6" max="6" width="21.5" style="4" customWidth="1"/>
  </cols>
  <sheetData>
    <row r="1" spans="2:6" ht="23.45" customHeight="1" x14ac:dyDescent="0.2">
      <c r="B1" s="2" t="s">
        <v>2712</v>
      </c>
      <c r="C1" s="5" t="s">
        <v>1</v>
      </c>
      <c r="E1" s="2" t="s">
        <v>0</v>
      </c>
      <c r="F1" s="5" t="s">
        <v>2723</v>
      </c>
    </row>
    <row r="2" spans="2:6" hidden="1" x14ac:dyDescent="0.2">
      <c r="B2" s="1" t="s">
        <v>2</v>
      </c>
      <c r="C2" s="3">
        <v>45549.393819444442</v>
      </c>
      <c r="E2" t="s">
        <v>2713</v>
      </c>
      <c r="F2" s="3">
        <v>45549.405405092592</v>
      </c>
    </row>
    <row r="3" spans="2:6" hidden="1" x14ac:dyDescent="0.2">
      <c r="B3" s="1" t="s">
        <v>3</v>
      </c>
      <c r="C3" s="3">
        <v>45549.394004629627</v>
      </c>
      <c r="E3" t="s">
        <v>2714</v>
      </c>
      <c r="F3" s="3">
        <v>45549.410833333335</v>
      </c>
    </row>
    <row r="4" spans="2:6" hidden="1" x14ac:dyDescent="0.2">
      <c r="B4" s="1" t="s">
        <v>4</v>
      </c>
      <c r="C4" s="3">
        <v>45549.394826388889</v>
      </c>
      <c r="E4" t="s">
        <v>2715</v>
      </c>
      <c r="F4" s="3">
        <v>45549.41443287037</v>
      </c>
    </row>
    <row r="5" spans="2:6" hidden="1" x14ac:dyDescent="0.2">
      <c r="B5" s="1" t="s">
        <v>5</v>
      </c>
      <c r="C5" s="3">
        <v>45549.39644675926</v>
      </c>
      <c r="E5" t="s">
        <v>2716</v>
      </c>
      <c r="F5" s="3">
        <v>45549.415879629632</v>
      </c>
    </row>
    <row r="6" spans="2:6" hidden="1" x14ac:dyDescent="0.2">
      <c r="B6" s="1" t="s">
        <v>6</v>
      </c>
      <c r="C6" s="3">
        <v>45549.397164351853</v>
      </c>
      <c r="E6" t="s">
        <v>2717</v>
      </c>
      <c r="F6" s="3">
        <v>45549.417916666665</v>
      </c>
    </row>
    <row r="7" spans="2:6" hidden="1" x14ac:dyDescent="0.2">
      <c r="B7" s="1" t="s">
        <v>7</v>
      </c>
      <c r="C7" s="3">
        <v>45549.399930555555</v>
      </c>
      <c r="E7" t="s">
        <v>2718</v>
      </c>
      <c r="F7" s="3">
        <v>45549.423263888886</v>
      </c>
    </row>
    <row r="8" spans="2:6" hidden="1" x14ac:dyDescent="0.2">
      <c r="B8" s="1" t="s">
        <v>8</v>
      </c>
      <c r="C8" s="3">
        <v>45549.400208333333</v>
      </c>
      <c r="E8" t="s">
        <v>2719</v>
      </c>
      <c r="F8" s="3">
        <v>45549.423622685186</v>
      </c>
    </row>
    <row r="9" spans="2:6" hidden="1" x14ac:dyDescent="0.2">
      <c r="B9" s="1" t="s">
        <v>9</v>
      </c>
      <c r="C9" s="3">
        <v>45549.430659722224</v>
      </c>
      <c r="E9" t="s">
        <v>2720</v>
      </c>
      <c r="F9" s="3">
        <v>45549.424618055556</v>
      </c>
    </row>
    <row r="10" spans="2:6" hidden="1" x14ac:dyDescent="0.2">
      <c r="B10" s="1" t="s">
        <v>10</v>
      </c>
      <c r="C10" s="3">
        <v>45549.430821759262</v>
      </c>
      <c r="E10" t="s">
        <v>2721</v>
      </c>
      <c r="F10" s="3">
        <v>45549.430081018516</v>
      </c>
    </row>
    <row r="11" spans="2:6" x14ac:dyDescent="0.2">
      <c r="B11" s="1" t="s">
        <v>11</v>
      </c>
      <c r="C11" s="3">
        <v>45549.432916666665</v>
      </c>
      <c r="E11" t="s">
        <v>8</v>
      </c>
      <c r="F11" s="3">
        <v>45549.437060185184</v>
      </c>
    </row>
    <row r="12" spans="2:6" x14ac:dyDescent="0.2">
      <c r="B12" s="1" t="s">
        <v>12</v>
      </c>
      <c r="C12" s="3">
        <v>45549.434340277781</v>
      </c>
      <c r="E12" t="s">
        <v>2</v>
      </c>
      <c r="F12" s="3">
        <v>45549.43818287037</v>
      </c>
    </row>
    <row r="13" spans="2:6" x14ac:dyDescent="0.2">
      <c r="B13" s="1" t="s">
        <v>13</v>
      </c>
      <c r="C13" s="3">
        <v>45549.435613425929</v>
      </c>
      <c r="E13" t="s">
        <v>3</v>
      </c>
      <c r="F13" s="3">
        <v>45549.443692129629</v>
      </c>
    </row>
    <row r="14" spans="2:6" x14ac:dyDescent="0.2">
      <c r="B14" s="1" t="s">
        <v>14</v>
      </c>
      <c r="C14" s="3">
        <v>45549.438125000001</v>
      </c>
      <c r="E14" t="s">
        <v>5</v>
      </c>
      <c r="F14" s="3">
        <v>45549.446759259263</v>
      </c>
    </row>
    <row r="15" spans="2:6" x14ac:dyDescent="0.2">
      <c r="B15" s="1" t="s">
        <v>15</v>
      </c>
      <c r="C15" s="3">
        <v>45549.438668981478</v>
      </c>
      <c r="E15" t="s">
        <v>6</v>
      </c>
      <c r="F15" s="3">
        <v>45549.448067129626</v>
      </c>
    </row>
    <row r="16" spans="2:6" hidden="1" x14ac:dyDescent="0.2">
      <c r="B16" s="1" t="s">
        <v>16</v>
      </c>
      <c r="C16" s="3">
        <v>45549.439259259256</v>
      </c>
      <c r="E16" t="s">
        <v>2722</v>
      </c>
      <c r="F16" s="3">
        <v>45549.448240740741</v>
      </c>
    </row>
    <row r="17" spans="2:6" x14ac:dyDescent="0.2">
      <c r="B17" s="1" t="s">
        <v>17</v>
      </c>
      <c r="C17" s="3">
        <v>45549.442106481481</v>
      </c>
      <c r="E17" t="s">
        <v>10</v>
      </c>
      <c r="F17" s="3">
        <v>45549.459918981483</v>
      </c>
    </row>
    <row r="18" spans="2:6" x14ac:dyDescent="0.2">
      <c r="B18" s="1" t="s">
        <v>18</v>
      </c>
      <c r="C18" s="3">
        <v>45549.443009259259</v>
      </c>
      <c r="E18" t="s">
        <v>15</v>
      </c>
      <c r="F18" s="3">
        <v>45549.463993055557</v>
      </c>
    </row>
    <row r="19" spans="2:6" x14ac:dyDescent="0.2">
      <c r="B19" s="1" t="s">
        <v>19</v>
      </c>
      <c r="C19" s="3">
        <v>45549.443912037037</v>
      </c>
      <c r="E19" t="s">
        <v>14</v>
      </c>
      <c r="F19" s="3">
        <v>45549.465046296296</v>
      </c>
    </row>
    <row r="20" spans="2:6" x14ac:dyDescent="0.2">
      <c r="B20" s="1" t="s">
        <v>20</v>
      </c>
      <c r="C20" s="3">
        <v>45549.444594907407</v>
      </c>
      <c r="E20" t="s">
        <v>12</v>
      </c>
      <c r="F20" s="3">
        <v>45549.465763888889</v>
      </c>
    </row>
    <row r="21" spans="2:6" x14ac:dyDescent="0.2">
      <c r="B21" s="1" t="s">
        <v>21</v>
      </c>
      <c r="C21" s="3">
        <v>45549.444733796299</v>
      </c>
      <c r="E21" t="s">
        <v>19</v>
      </c>
      <c r="F21" s="3">
        <v>45549.466874999998</v>
      </c>
    </row>
    <row r="22" spans="2:6" x14ac:dyDescent="0.2">
      <c r="B22" s="1" t="s">
        <v>22</v>
      </c>
      <c r="C22" s="3">
        <v>45549.445162037038</v>
      </c>
      <c r="E22" t="s">
        <v>20</v>
      </c>
      <c r="F22" s="3">
        <v>45549.472395833334</v>
      </c>
    </row>
    <row r="23" spans="2:6" x14ac:dyDescent="0.2">
      <c r="B23" s="1" t="s">
        <v>23</v>
      </c>
      <c r="C23" s="3">
        <v>45549.446342592593</v>
      </c>
      <c r="E23" t="s">
        <v>11</v>
      </c>
      <c r="F23" s="3">
        <v>45549.480590277781</v>
      </c>
    </row>
    <row r="24" spans="2:6" x14ac:dyDescent="0.2">
      <c r="B24" s="1" t="s">
        <v>24</v>
      </c>
      <c r="C24" s="3">
        <v>45549.453900462962</v>
      </c>
      <c r="E24" t="s">
        <v>13</v>
      </c>
      <c r="F24" s="3">
        <v>45549.48164351852</v>
      </c>
    </row>
    <row r="25" spans="2:6" x14ac:dyDescent="0.2">
      <c r="B25" s="1" t="s">
        <v>25</v>
      </c>
      <c r="C25" s="3">
        <v>45549.455648148149</v>
      </c>
      <c r="E25" t="s">
        <v>9</v>
      </c>
      <c r="F25" s="3">
        <v>45549.482881944445</v>
      </c>
    </row>
    <row r="26" spans="2:6" x14ac:dyDescent="0.2">
      <c r="B26" s="1" t="s">
        <v>26</v>
      </c>
      <c r="C26" s="3">
        <v>45549.456469907411</v>
      </c>
      <c r="E26" t="s">
        <v>16</v>
      </c>
      <c r="F26" s="3">
        <v>45549.485775462963</v>
      </c>
    </row>
    <row r="27" spans="2:6" x14ac:dyDescent="0.2">
      <c r="B27" s="1" t="s">
        <v>27</v>
      </c>
      <c r="C27" s="3">
        <v>45549.457118055558</v>
      </c>
      <c r="E27" t="s">
        <v>23</v>
      </c>
      <c r="F27" s="3">
        <v>45549.537280092591</v>
      </c>
    </row>
    <row r="28" spans="2:6" x14ac:dyDescent="0.2">
      <c r="B28" s="1" t="s">
        <v>28</v>
      </c>
      <c r="C28" s="3">
        <v>45549.457951388889</v>
      </c>
      <c r="E28" t="s">
        <v>22</v>
      </c>
      <c r="F28" s="3">
        <v>45549.537604166668</v>
      </c>
    </row>
    <row r="29" spans="2:6" x14ac:dyDescent="0.2">
      <c r="B29" s="1" t="s">
        <v>29</v>
      </c>
      <c r="C29" s="3">
        <v>45549.468391203707</v>
      </c>
      <c r="E29" t="s">
        <v>27</v>
      </c>
      <c r="F29" s="3">
        <v>45549.538726851853</v>
      </c>
    </row>
    <row r="30" spans="2:6" x14ac:dyDescent="0.2">
      <c r="B30" s="1" t="s">
        <v>30</v>
      </c>
      <c r="C30" s="3">
        <v>45549.469108796293</v>
      </c>
      <c r="E30" t="s">
        <v>29</v>
      </c>
      <c r="F30" s="3">
        <v>45549.541122685187</v>
      </c>
    </row>
    <row r="31" spans="2:6" x14ac:dyDescent="0.2">
      <c r="B31" s="1" t="s">
        <v>31</v>
      </c>
      <c r="C31" s="3">
        <v>45549.470497685186</v>
      </c>
      <c r="E31" t="s">
        <v>21</v>
      </c>
      <c r="F31" s="3">
        <v>45549.542395833334</v>
      </c>
    </row>
    <row r="32" spans="2:6" x14ac:dyDescent="0.2">
      <c r="B32" s="1" t="s">
        <v>32</v>
      </c>
      <c r="C32" s="3">
        <v>45549.471666666665</v>
      </c>
      <c r="E32" t="s">
        <v>26</v>
      </c>
      <c r="F32" s="3">
        <v>45549.543692129628</v>
      </c>
    </row>
    <row r="33" spans="2:6" x14ac:dyDescent="0.2">
      <c r="B33" s="1" t="s">
        <v>33</v>
      </c>
      <c r="C33" s="3">
        <v>45549.478784722225</v>
      </c>
      <c r="E33" t="s">
        <v>37</v>
      </c>
      <c r="F33" s="3">
        <v>45549.545393518521</v>
      </c>
    </row>
    <row r="34" spans="2:6" x14ac:dyDescent="0.2">
      <c r="B34" s="1" t="s">
        <v>34</v>
      </c>
      <c r="C34" s="3">
        <v>45549.479548611111</v>
      </c>
      <c r="E34" t="s">
        <v>32</v>
      </c>
      <c r="F34" s="3">
        <v>45549.54824074074</v>
      </c>
    </row>
    <row r="35" spans="2:6" x14ac:dyDescent="0.2">
      <c r="B35" s="1" t="s">
        <v>35</v>
      </c>
      <c r="C35" s="3">
        <v>45549.480798611112</v>
      </c>
      <c r="E35" t="s">
        <v>30</v>
      </c>
      <c r="F35" s="3">
        <v>45549.551168981481</v>
      </c>
    </row>
    <row r="36" spans="2:6" x14ac:dyDescent="0.2">
      <c r="B36" s="1" t="s">
        <v>36</v>
      </c>
      <c r="C36" s="3">
        <v>45549.481435185182</v>
      </c>
      <c r="E36" t="s">
        <v>34</v>
      </c>
      <c r="F36" s="3">
        <v>45549.557615740741</v>
      </c>
    </row>
    <row r="37" spans="2:6" x14ac:dyDescent="0.2">
      <c r="B37" s="1" t="s">
        <v>37</v>
      </c>
      <c r="C37" s="3">
        <v>45549.482314814813</v>
      </c>
      <c r="E37" t="s">
        <v>24</v>
      </c>
      <c r="F37" s="3">
        <v>45549.557974537034</v>
      </c>
    </row>
    <row r="38" spans="2:6" x14ac:dyDescent="0.2">
      <c r="B38" s="1" t="s">
        <v>38</v>
      </c>
      <c r="C38" s="3">
        <v>45549.484131944446</v>
      </c>
      <c r="E38" t="s">
        <v>28</v>
      </c>
      <c r="F38" s="3">
        <v>45549.558576388888</v>
      </c>
    </row>
    <row r="39" spans="2:6" x14ac:dyDescent="0.2">
      <c r="B39" s="1" t="s">
        <v>39</v>
      </c>
      <c r="C39" s="3">
        <v>45549.509131944447</v>
      </c>
      <c r="E39" t="s">
        <v>17</v>
      </c>
      <c r="F39" s="3">
        <v>45549.559363425928</v>
      </c>
    </row>
    <row r="40" spans="2:6" x14ac:dyDescent="0.2">
      <c r="B40" s="1" t="s">
        <v>40</v>
      </c>
      <c r="C40" s="3">
        <v>45549.50953703704</v>
      </c>
      <c r="E40" t="s">
        <v>31</v>
      </c>
      <c r="F40" s="3">
        <v>45549.561932870369</v>
      </c>
    </row>
    <row r="41" spans="2:6" x14ac:dyDescent="0.2">
      <c r="B41" s="1" t="s">
        <v>41</v>
      </c>
      <c r="C41" s="3">
        <v>45549.510428240741</v>
      </c>
      <c r="E41" t="s">
        <v>35</v>
      </c>
      <c r="F41" s="3">
        <v>45549.563379629632</v>
      </c>
    </row>
    <row r="42" spans="2:6" x14ac:dyDescent="0.2">
      <c r="B42" s="1" t="s">
        <v>42</v>
      </c>
      <c r="C42" s="3">
        <v>45549.511423611111</v>
      </c>
      <c r="E42" t="s">
        <v>25</v>
      </c>
      <c r="F42" s="3">
        <v>45549.566631944443</v>
      </c>
    </row>
    <row r="43" spans="2:6" x14ac:dyDescent="0.2">
      <c r="B43" s="1" t="s">
        <v>43</v>
      </c>
      <c r="C43" s="3">
        <v>45549.512592592589</v>
      </c>
      <c r="E43" t="s">
        <v>36</v>
      </c>
      <c r="F43" s="3">
        <v>45549.568506944444</v>
      </c>
    </row>
    <row r="44" spans="2:6" x14ac:dyDescent="0.2">
      <c r="B44" s="1" t="s">
        <v>44</v>
      </c>
      <c r="C44" s="3">
        <v>45549.514050925929</v>
      </c>
      <c r="E44" t="s">
        <v>33</v>
      </c>
      <c r="F44" s="3">
        <v>45549.569861111115</v>
      </c>
    </row>
    <row r="45" spans="2:6" x14ac:dyDescent="0.2">
      <c r="B45" s="1" t="s">
        <v>45</v>
      </c>
      <c r="C45" s="3">
        <v>45549.515983796293</v>
      </c>
      <c r="E45" t="s">
        <v>43</v>
      </c>
      <c r="F45" s="3">
        <v>45549.571238425924</v>
      </c>
    </row>
    <row r="46" spans="2:6" x14ac:dyDescent="0.2">
      <c r="B46" s="1" t="s">
        <v>46</v>
      </c>
      <c r="C46" s="3">
        <v>45549.519386574073</v>
      </c>
      <c r="E46" t="s">
        <v>38</v>
      </c>
      <c r="F46" s="3">
        <v>45549.571817129632</v>
      </c>
    </row>
    <row r="47" spans="2:6" x14ac:dyDescent="0.2">
      <c r="B47" s="1" t="s">
        <v>47</v>
      </c>
      <c r="C47" s="3">
        <v>45549.525358796294</v>
      </c>
      <c r="E47" t="s">
        <v>47</v>
      </c>
      <c r="F47" s="3">
        <v>45549.573310185187</v>
      </c>
    </row>
    <row r="48" spans="2:6" x14ac:dyDescent="0.2">
      <c r="B48" s="1" t="s">
        <v>48</v>
      </c>
      <c r="C48" s="3">
        <v>45549.525509259256</v>
      </c>
      <c r="E48" t="s">
        <v>44</v>
      </c>
      <c r="F48" s="3">
        <v>45549.574270833335</v>
      </c>
    </row>
    <row r="49" spans="2:6" x14ac:dyDescent="0.2">
      <c r="B49" s="1" t="s">
        <v>49</v>
      </c>
      <c r="C49" s="3">
        <v>45549.525706018518</v>
      </c>
      <c r="E49" t="s">
        <v>50</v>
      </c>
      <c r="F49" s="3">
        <v>45549.577268518522</v>
      </c>
    </row>
    <row r="50" spans="2:6" x14ac:dyDescent="0.2">
      <c r="B50" s="1" t="s">
        <v>50</v>
      </c>
      <c r="C50" s="3">
        <v>45549.525891203702</v>
      </c>
      <c r="E50" t="s">
        <v>55</v>
      </c>
      <c r="F50" s="3">
        <v>45549.578449074077</v>
      </c>
    </row>
    <row r="51" spans="2:6" x14ac:dyDescent="0.2">
      <c r="B51" s="1" t="s">
        <v>51</v>
      </c>
      <c r="C51" s="3">
        <v>45549.527314814812</v>
      </c>
      <c r="E51" t="s">
        <v>49</v>
      </c>
      <c r="F51" s="3">
        <v>45549.580810185187</v>
      </c>
    </row>
    <row r="52" spans="2:6" x14ac:dyDescent="0.2">
      <c r="B52" s="1" t="s">
        <v>52</v>
      </c>
      <c r="C52" s="3">
        <v>45549.528356481482</v>
      </c>
      <c r="E52" t="s">
        <v>41</v>
      </c>
      <c r="F52" s="3">
        <v>45549.582268518519</v>
      </c>
    </row>
    <row r="53" spans="2:6" x14ac:dyDescent="0.2">
      <c r="B53" s="1" t="s">
        <v>53</v>
      </c>
      <c r="C53" s="3">
        <v>45549.530370370368</v>
      </c>
      <c r="E53" t="s">
        <v>46</v>
      </c>
      <c r="F53" s="3">
        <v>45549.583668981482</v>
      </c>
    </row>
    <row r="54" spans="2:6" x14ac:dyDescent="0.2">
      <c r="B54" s="1" t="s">
        <v>54</v>
      </c>
      <c r="C54" s="3">
        <v>45549.532187500001</v>
      </c>
      <c r="E54" t="s">
        <v>45</v>
      </c>
      <c r="F54" s="3">
        <v>45549.58452546296</v>
      </c>
    </row>
    <row r="55" spans="2:6" x14ac:dyDescent="0.2">
      <c r="B55" s="1" t="s">
        <v>55</v>
      </c>
      <c r="C55" s="3">
        <v>45549.532835648148</v>
      </c>
      <c r="E55" t="s">
        <v>39</v>
      </c>
      <c r="F55" s="3">
        <v>45549.586562500001</v>
      </c>
    </row>
    <row r="56" spans="2:6" x14ac:dyDescent="0.2">
      <c r="B56" s="1" t="s">
        <v>56</v>
      </c>
      <c r="C56" s="3">
        <v>45549.533599537041</v>
      </c>
      <c r="E56" t="s">
        <v>51</v>
      </c>
      <c r="F56" s="3">
        <v>45549.589456018519</v>
      </c>
    </row>
    <row r="57" spans="2:6" x14ac:dyDescent="0.2">
      <c r="B57" s="1" t="s">
        <v>57</v>
      </c>
      <c r="C57" s="3">
        <v>45549.53465277778</v>
      </c>
      <c r="E57" t="s">
        <v>56</v>
      </c>
      <c r="F57" s="3">
        <v>45549.590590277781</v>
      </c>
    </row>
    <row r="58" spans="2:6" x14ac:dyDescent="0.2">
      <c r="B58" s="1" t="s">
        <v>58</v>
      </c>
      <c r="C58" s="3">
        <v>45549.535891203705</v>
      </c>
      <c r="E58" t="s">
        <v>40</v>
      </c>
      <c r="F58" s="3">
        <v>45549.594004629631</v>
      </c>
    </row>
    <row r="59" spans="2:6" x14ac:dyDescent="0.2">
      <c r="B59" s="1" t="s">
        <v>59</v>
      </c>
      <c r="C59" s="3">
        <v>45549.562314814815</v>
      </c>
      <c r="E59" t="s">
        <v>58</v>
      </c>
      <c r="F59" s="3">
        <v>45549.594548611109</v>
      </c>
    </row>
    <row r="60" spans="2:6" x14ac:dyDescent="0.2">
      <c r="B60" s="1" t="s">
        <v>2724</v>
      </c>
      <c r="C60" s="3">
        <v>45549.562476851854</v>
      </c>
      <c r="E60" t="s">
        <v>42</v>
      </c>
      <c r="F60" s="3">
        <v>45549.595254629632</v>
      </c>
    </row>
    <row r="61" spans="2:6" x14ac:dyDescent="0.2">
      <c r="B61" s="1" t="s">
        <v>61</v>
      </c>
      <c r="C61" s="3">
        <v>45549.562685185185</v>
      </c>
      <c r="E61" t="s">
        <v>48</v>
      </c>
      <c r="F61" s="3">
        <v>45549.596331018518</v>
      </c>
    </row>
    <row r="62" spans="2:6" x14ac:dyDescent="0.2">
      <c r="B62" s="1" t="s">
        <v>62</v>
      </c>
      <c r="C62" s="3">
        <v>45549.562858796293</v>
      </c>
      <c r="E62" t="s">
        <v>57</v>
      </c>
      <c r="F62" s="3">
        <v>45549.597557870373</v>
      </c>
    </row>
    <row r="63" spans="2:6" x14ac:dyDescent="0.2">
      <c r="B63" s="1" t="s">
        <v>63</v>
      </c>
      <c r="C63" s="3">
        <v>45549.563136574077</v>
      </c>
      <c r="E63" t="s">
        <v>52</v>
      </c>
      <c r="F63" s="3">
        <v>45549.598368055558</v>
      </c>
    </row>
    <row r="64" spans="2:6" x14ac:dyDescent="0.2">
      <c r="B64" s="1" t="s">
        <v>64</v>
      </c>
      <c r="C64" s="3">
        <v>45549.582569444443</v>
      </c>
      <c r="E64" t="s">
        <v>59</v>
      </c>
      <c r="F64" s="3">
        <v>45549.602858796294</v>
      </c>
    </row>
    <row r="65" spans="2:6" x14ac:dyDescent="0.2">
      <c r="B65" s="1" t="s">
        <v>65</v>
      </c>
      <c r="C65" s="3">
        <v>45549.582731481481</v>
      </c>
      <c r="E65" t="s">
        <v>61</v>
      </c>
      <c r="F65" s="3">
        <v>45549.60365740741</v>
      </c>
    </row>
    <row r="66" spans="2:6" x14ac:dyDescent="0.2">
      <c r="B66" s="1" t="s">
        <v>66</v>
      </c>
      <c r="C66" s="3">
        <v>45549.583194444444</v>
      </c>
      <c r="E66" t="s">
        <v>62</v>
      </c>
      <c r="F66" s="3">
        <v>45549.604548611111</v>
      </c>
    </row>
    <row r="67" spans="2:6" x14ac:dyDescent="0.2">
      <c r="B67" s="1" t="s">
        <v>67</v>
      </c>
      <c r="C67" s="3">
        <v>45549.583819444444</v>
      </c>
      <c r="E67" t="s">
        <v>60</v>
      </c>
      <c r="F67" s="3">
        <v>45549.60533564815</v>
      </c>
    </row>
    <row r="68" spans="2:6" x14ac:dyDescent="0.2">
      <c r="B68" s="1" t="s">
        <v>68</v>
      </c>
      <c r="C68" s="3">
        <v>45549.584675925929</v>
      </c>
      <c r="E68" t="s">
        <v>67</v>
      </c>
      <c r="F68" s="3">
        <v>45549.610625000001</v>
      </c>
    </row>
    <row r="69" spans="2:6" x14ac:dyDescent="0.2">
      <c r="B69" s="1" t="s">
        <v>69</v>
      </c>
      <c r="C69" s="3">
        <v>45549.604861111111</v>
      </c>
      <c r="E69" t="s">
        <v>65</v>
      </c>
      <c r="F69" s="3">
        <v>45549.612395833334</v>
      </c>
    </row>
    <row r="70" spans="2:6" x14ac:dyDescent="0.2">
      <c r="B70" s="1" t="s">
        <v>70</v>
      </c>
      <c r="C70" s="3">
        <v>45549.605057870373</v>
      </c>
      <c r="E70" t="s">
        <v>4</v>
      </c>
      <c r="F70" s="3">
        <v>45549.622175925928</v>
      </c>
    </row>
    <row r="71" spans="2:6" x14ac:dyDescent="0.2">
      <c r="B71" s="1" t="s">
        <v>71</v>
      </c>
      <c r="C71" s="3">
        <v>45549.608356481483</v>
      </c>
      <c r="E71" t="s">
        <v>64</v>
      </c>
      <c r="F71" s="3">
        <v>45549.622627314813</v>
      </c>
    </row>
    <row r="72" spans="2:6" x14ac:dyDescent="0.2">
      <c r="B72" s="1" t="s">
        <v>72</v>
      </c>
      <c r="C72" s="3">
        <v>45549.611504629633</v>
      </c>
      <c r="E72" t="s">
        <v>7</v>
      </c>
      <c r="F72" s="3">
        <v>45549.623379629629</v>
      </c>
    </row>
    <row r="73" spans="2:6" x14ac:dyDescent="0.2">
      <c r="B73" s="1" t="s">
        <v>73</v>
      </c>
      <c r="C73" s="3">
        <v>45549.620335648149</v>
      </c>
      <c r="E73" t="s">
        <v>66</v>
      </c>
      <c r="F73" s="3">
        <v>45549.623865740738</v>
      </c>
    </row>
    <row r="74" spans="2:6" x14ac:dyDescent="0.2">
      <c r="B74" s="1" t="s">
        <v>74</v>
      </c>
      <c r="C74" s="3">
        <v>45549.620486111111</v>
      </c>
      <c r="E74" t="s">
        <v>63</v>
      </c>
      <c r="F74" s="3">
        <v>45549.636782407404</v>
      </c>
    </row>
    <row r="75" spans="2:6" x14ac:dyDescent="0.2">
      <c r="B75" s="1" t="s">
        <v>75</v>
      </c>
      <c r="C75" s="3">
        <v>45549.620694444442</v>
      </c>
      <c r="E75" t="s">
        <v>54</v>
      </c>
      <c r="F75" s="3">
        <v>45549.638009259259</v>
      </c>
    </row>
    <row r="76" spans="2:6" hidden="1" x14ac:dyDescent="0.2">
      <c r="B76" s="1" t="s">
        <v>76</v>
      </c>
      <c r="C76" s="3">
        <v>45554.658310185187</v>
      </c>
      <c r="E76" t="s">
        <v>18</v>
      </c>
      <c r="F76" s="3">
        <v>45549.639074074075</v>
      </c>
    </row>
    <row r="77" spans="2:6" hidden="1" x14ac:dyDescent="0.2">
      <c r="B77" s="1" t="s">
        <v>77</v>
      </c>
      <c r="C77" s="3">
        <v>45554.675902777781</v>
      </c>
      <c r="E77" t="s">
        <v>68</v>
      </c>
      <c r="F77" s="3">
        <v>45549.639780092592</v>
      </c>
    </row>
    <row r="78" spans="2:6" hidden="1" x14ac:dyDescent="0.2">
      <c r="B78" s="1" t="s">
        <v>78</v>
      </c>
      <c r="C78" s="3">
        <v>45554.687974537039</v>
      </c>
      <c r="E78" t="s">
        <v>53</v>
      </c>
      <c r="F78" s="3">
        <v>45549.6409375</v>
      </c>
    </row>
    <row r="79" spans="2:6" hidden="1" x14ac:dyDescent="0.2">
      <c r="B79" s="1" t="s">
        <v>79</v>
      </c>
      <c r="C79" s="3">
        <v>45554.688125000001</v>
      </c>
      <c r="E79" t="s">
        <v>71</v>
      </c>
      <c r="F79" s="3">
        <v>45549.642094907409</v>
      </c>
    </row>
    <row r="80" spans="2:6" hidden="1" x14ac:dyDescent="0.2">
      <c r="B80" s="1" t="s">
        <v>80</v>
      </c>
      <c r="C80" s="3">
        <v>45554.688344907408</v>
      </c>
      <c r="E80" t="s">
        <v>74</v>
      </c>
      <c r="F80" s="3">
        <v>45549.64329861111</v>
      </c>
    </row>
    <row r="81" spans="2:6" hidden="1" x14ac:dyDescent="0.2">
      <c r="B81" s="1" t="s">
        <v>81</v>
      </c>
      <c r="C81" s="3">
        <v>45554.68886574074</v>
      </c>
      <c r="E81" t="s">
        <v>75</v>
      </c>
      <c r="F81" s="3">
        <v>45549.643437500003</v>
      </c>
    </row>
    <row r="82" spans="2:6" hidden="1" x14ac:dyDescent="0.2">
      <c r="B82" s="1" t="s">
        <v>82</v>
      </c>
      <c r="C82" s="3">
        <v>45554.689074074071</v>
      </c>
      <c r="E82" t="s">
        <v>73</v>
      </c>
      <c r="F82" s="3">
        <v>45549.644803240742</v>
      </c>
    </row>
    <row r="83" spans="2:6" hidden="1" x14ac:dyDescent="0.2">
      <c r="B83" s="1" t="s">
        <v>83</v>
      </c>
      <c r="C83" s="3">
        <v>45554.793217592596</v>
      </c>
      <c r="E83" t="s">
        <v>69</v>
      </c>
      <c r="F83" s="3">
        <v>45549.645127314812</v>
      </c>
    </row>
    <row r="84" spans="2:6" hidden="1" x14ac:dyDescent="0.2">
      <c r="B84" s="1" t="s">
        <v>84</v>
      </c>
      <c r="C84" s="3">
        <v>45554.793726851851</v>
      </c>
      <c r="E84" t="s">
        <v>70</v>
      </c>
      <c r="F84" s="3">
        <v>45549.646041666667</v>
      </c>
    </row>
    <row r="85" spans="2:6" hidden="1" x14ac:dyDescent="0.2">
      <c r="B85" s="1" t="s">
        <v>85</v>
      </c>
      <c r="C85" s="3">
        <v>45554.805277777778</v>
      </c>
      <c r="E85" t="s">
        <v>72</v>
      </c>
      <c r="F85" s="3">
        <v>45549.646921296298</v>
      </c>
    </row>
    <row r="86" spans="2:6" hidden="1" x14ac:dyDescent="0.2">
      <c r="B86" s="1" t="s">
        <v>86</v>
      </c>
      <c r="C86" s="3">
        <v>45554.806539351855</v>
      </c>
      <c r="E86" t="s">
        <v>122</v>
      </c>
      <c r="F86" s="3">
        <v>45555.580671296295</v>
      </c>
    </row>
    <row r="87" spans="2:6" hidden="1" x14ac:dyDescent="0.2">
      <c r="B87" s="1" t="s">
        <v>87</v>
      </c>
      <c r="C87" s="3">
        <v>45554.947268518517</v>
      </c>
      <c r="E87" t="s">
        <v>123</v>
      </c>
      <c r="F87" s="3">
        <v>45555.582384259258</v>
      </c>
    </row>
    <row r="88" spans="2:6" hidden="1" x14ac:dyDescent="0.2">
      <c r="B88" s="1" t="s">
        <v>88</v>
      </c>
      <c r="C88" s="3">
        <v>45554.951840277776</v>
      </c>
      <c r="E88" t="s">
        <v>125</v>
      </c>
      <c r="F88" s="3">
        <v>45555.584791666668</v>
      </c>
    </row>
    <row r="89" spans="2:6" hidden="1" x14ac:dyDescent="0.2">
      <c r="B89" s="1" t="s">
        <v>89</v>
      </c>
      <c r="C89" s="3">
        <v>45554.952048611114</v>
      </c>
      <c r="E89" t="s">
        <v>124</v>
      </c>
      <c r="F89" s="3">
        <v>45555.585960648146</v>
      </c>
    </row>
    <row r="90" spans="2:6" hidden="1" x14ac:dyDescent="0.2">
      <c r="B90" s="1" t="s">
        <v>90</v>
      </c>
      <c r="C90" s="3">
        <v>45554.952164351853</v>
      </c>
      <c r="E90" t="s">
        <v>130</v>
      </c>
      <c r="F90" s="3">
        <v>45555.588599537034</v>
      </c>
    </row>
    <row r="91" spans="2:6" hidden="1" x14ac:dyDescent="0.2">
      <c r="B91" s="1" t="s">
        <v>91</v>
      </c>
      <c r="C91" s="3">
        <v>45554.953263888892</v>
      </c>
      <c r="E91" t="s">
        <v>126</v>
      </c>
      <c r="F91" s="3">
        <v>45555.593229166669</v>
      </c>
    </row>
    <row r="92" spans="2:6" hidden="1" x14ac:dyDescent="0.2">
      <c r="B92" s="1" t="s">
        <v>92</v>
      </c>
      <c r="C92" s="3">
        <v>45554.954236111109</v>
      </c>
      <c r="E92" t="s">
        <v>121</v>
      </c>
      <c r="F92" s="3">
        <v>45555.593425925923</v>
      </c>
    </row>
    <row r="93" spans="2:6" hidden="1" x14ac:dyDescent="0.2">
      <c r="B93" s="1" t="s">
        <v>93</v>
      </c>
      <c r="C93" s="3">
        <v>45554.955358796295</v>
      </c>
      <c r="E93" t="s">
        <v>129</v>
      </c>
      <c r="F93" s="3">
        <v>45555.59412037037</v>
      </c>
    </row>
    <row r="94" spans="2:6" hidden="1" x14ac:dyDescent="0.2">
      <c r="B94" s="1" t="s">
        <v>94</v>
      </c>
      <c r="C94" s="3">
        <v>45555.077256944445</v>
      </c>
      <c r="E94" t="s">
        <v>120</v>
      </c>
      <c r="F94" s="3">
        <v>45555.595138888886</v>
      </c>
    </row>
    <row r="95" spans="2:6" hidden="1" x14ac:dyDescent="0.2">
      <c r="B95" s="1" t="s">
        <v>95</v>
      </c>
      <c r="C95" s="3">
        <v>45555.078333333331</v>
      </c>
      <c r="E95" t="s">
        <v>128</v>
      </c>
      <c r="F95" s="3">
        <v>45555.597777777781</v>
      </c>
    </row>
    <row r="96" spans="2:6" hidden="1" x14ac:dyDescent="0.2">
      <c r="B96" s="1" t="s">
        <v>96</v>
      </c>
      <c r="C96" s="3">
        <v>45555.079768518517</v>
      </c>
      <c r="E96" t="s">
        <v>131</v>
      </c>
      <c r="F96" s="3">
        <v>45555.598379629628</v>
      </c>
    </row>
    <row r="97" spans="2:6" hidden="1" x14ac:dyDescent="0.2">
      <c r="B97" s="1" t="s">
        <v>97</v>
      </c>
      <c r="C97" s="3">
        <v>45555.081006944441</v>
      </c>
      <c r="E97" t="s">
        <v>127</v>
      </c>
      <c r="F97" s="3">
        <v>45555.601435185185</v>
      </c>
    </row>
    <row r="98" spans="2:6" hidden="1" x14ac:dyDescent="0.2">
      <c r="B98" s="1" t="s">
        <v>98</v>
      </c>
      <c r="C98" s="3">
        <v>45555.08253472222</v>
      </c>
      <c r="E98" t="s">
        <v>132</v>
      </c>
      <c r="F98" s="3">
        <v>45555.602488425924</v>
      </c>
    </row>
    <row r="99" spans="2:6" hidden="1" x14ac:dyDescent="0.2">
      <c r="B99" s="1" t="s">
        <v>99</v>
      </c>
      <c r="C99" s="3">
        <v>45555.083692129629</v>
      </c>
      <c r="E99" t="s">
        <v>134</v>
      </c>
      <c r="F99" s="3">
        <v>45555.640798611108</v>
      </c>
    </row>
    <row r="100" spans="2:6" hidden="1" x14ac:dyDescent="0.2">
      <c r="B100" s="1" t="s">
        <v>100</v>
      </c>
      <c r="C100" s="3">
        <v>45555.084918981483</v>
      </c>
      <c r="E100" t="s">
        <v>138</v>
      </c>
      <c r="F100" s="3">
        <v>45555.642268518517</v>
      </c>
    </row>
    <row r="101" spans="2:6" hidden="1" x14ac:dyDescent="0.2">
      <c r="B101" s="1" t="s">
        <v>101</v>
      </c>
      <c r="C101" s="3">
        <v>45555.087777777779</v>
      </c>
      <c r="E101" t="s">
        <v>133</v>
      </c>
      <c r="F101" s="3">
        <v>45555.644837962966</v>
      </c>
    </row>
    <row r="102" spans="2:6" hidden="1" x14ac:dyDescent="0.2">
      <c r="B102" s="1" t="s">
        <v>102</v>
      </c>
      <c r="C102" s="3">
        <v>45555.089178240742</v>
      </c>
      <c r="E102" t="s">
        <v>137</v>
      </c>
      <c r="F102" s="3">
        <v>45555.645497685182</v>
      </c>
    </row>
    <row r="103" spans="2:6" hidden="1" x14ac:dyDescent="0.2">
      <c r="B103" s="1" t="s">
        <v>103</v>
      </c>
      <c r="C103" s="3">
        <v>45555.102824074071</v>
      </c>
      <c r="E103" t="s">
        <v>136</v>
      </c>
      <c r="F103" s="3">
        <v>45555.646539351852</v>
      </c>
    </row>
    <row r="104" spans="2:6" hidden="1" x14ac:dyDescent="0.2">
      <c r="B104" s="1" t="s">
        <v>104</v>
      </c>
      <c r="C104" s="3">
        <v>45555.103831018518</v>
      </c>
      <c r="E104" t="s">
        <v>147</v>
      </c>
      <c r="F104" s="3">
        <v>45555.648240740738</v>
      </c>
    </row>
    <row r="105" spans="2:6" hidden="1" x14ac:dyDescent="0.2">
      <c r="B105" s="1" t="s">
        <v>105</v>
      </c>
      <c r="C105" s="3">
        <v>45555.104942129627</v>
      </c>
      <c r="E105" t="s">
        <v>146</v>
      </c>
      <c r="F105" s="3">
        <v>45555.649155092593</v>
      </c>
    </row>
    <row r="106" spans="2:6" hidden="1" x14ac:dyDescent="0.2">
      <c r="B106" s="1" t="s">
        <v>106</v>
      </c>
      <c r="C106" s="3">
        <v>45555.106122685182</v>
      </c>
      <c r="E106" t="s">
        <v>145</v>
      </c>
      <c r="F106" s="3">
        <v>45555.649942129632</v>
      </c>
    </row>
    <row r="107" spans="2:6" hidden="1" x14ac:dyDescent="0.2">
      <c r="B107" s="1" t="s">
        <v>107</v>
      </c>
      <c r="C107" s="3">
        <v>45555.339444444442</v>
      </c>
      <c r="E107" t="s">
        <v>142</v>
      </c>
      <c r="F107" s="3">
        <v>45555.650231481479</v>
      </c>
    </row>
    <row r="108" spans="2:6" hidden="1" x14ac:dyDescent="0.2">
      <c r="B108" s="1" t="s">
        <v>108</v>
      </c>
      <c r="C108" s="3">
        <v>45555.398576388892</v>
      </c>
      <c r="E108" t="s">
        <v>152</v>
      </c>
      <c r="F108" s="3">
        <v>45555.652986111112</v>
      </c>
    </row>
    <row r="109" spans="2:6" hidden="1" x14ac:dyDescent="0.2">
      <c r="B109" s="1" t="s">
        <v>109</v>
      </c>
      <c r="C109" s="3">
        <v>45555.4</v>
      </c>
      <c r="E109" t="s">
        <v>144</v>
      </c>
      <c r="F109" s="3">
        <v>45555.653854166667</v>
      </c>
    </row>
    <row r="110" spans="2:6" hidden="1" x14ac:dyDescent="0.2">
      <c r="B110" s="1" t="s">
        <v>110</v>
      </c>
      <c r="C110" s="3">
        <v>45555.400138888886</v>
      </c>
      <c r="E110" t="s">
        <v>157</v>
      </c>
      <c r="F110" s="3">
        <v>45555.656898148147</v>
      </c>
    </row>
    <row r="111" spans="2:6" hidden="1" x14ac:dyDescent="0.2">
      <c r="B111" s="1" t="s">
        <v>111</v>
      </c>
      <c r="C111" s="3">
        <v>45555.427754629629</v>
      </c>
      <c r="E111" t="s">
        <v>140</v>
      </c>
      <c r="F111" s="3">
        <v>45555.66033564815</v>
      </c>
    </row>
    <row r="112" spans="2:6" hidden="1" x14ac:dyDescent="0.2">
      <c r="B112" s="1" t="s">
        <v>112</v>
      </c>
      <c r="C112" s="3">
        <v>45555.431446759256</v>
      </c>
      <c r="E112" t="s">
        <v>149</v>
      </c>
      <c r="F112" s="3">
        <v>45555.663958333331</v>
      </c>
    </row>
    <row r="113" spans="2:6" hidden="1" x14ac:dyDescent="0.2">
      <c r="B113" s="1" t="s">
        <v>113</v>
      </c>
      <c r="C113" s="3">
        <v>45555.435925925929</v>
      </c>
      <c r="E113" t="s">
        <v>151</v>
      </c>
      <c r="F113" s="3">
        <v>45555.664120370369</v>
      </c>
    </row>
    <row r="114" spans="2:6" hidden="1" x14ac:dyDescent="0.2">
      <c r="B114" s="1" t="s">
        <v>114</v>
      </c>
      <c r="C114" s="3">
        <v>45555.445659722223</v>
      </c>
      <c r="E114" t="s">
        <v>148</v>
      </c>
      <c r="F114" s="3">
        <v>45555.665925925925</v>
      </c>
    </row>
    <row r="115" spans="2:6" hidden="1" x14ac:dyDescent="0.2">
      <c r="B115" s="1" t="s">
        <v>115</v>
      </c>
      <c r="C115" s="3">
        <v>45555.450624999998</v>
      </c>
      <c r="E115" t="s">
        <v>135</v>
      </c>
      <c r="F115" s="3">
        <v>45555.667372685188</v>
      </c>
    </row>
    <row r="116" spans="2:6" hidden="1" x14ac:dyDescent="0.2">
      <c r="B116" s="1" t="s">
        <v>116</v>
      </c>
      <c r="C116" s="3">
        <v>45555.45107638889</v>
      </c>
      <c r="E116" t="s">
        <v>163</v>
      </c>
      <c r="F116" s="3">
        <v>45555.669733796298</v>
      </c>
    </row>
    <row r="117" spans="2:6" hidden="1" x14ac:dyDescent="0.2">
      <c r="B117" s="1" t="s">
        <v>117</v>
      </c>
      <c r="C117" s="3">
        <v>45555.451249999998</v>
      </c>
      <c r="E117" t="s">
        <v>160</v>
      </c>
      <c r="F117" s="3">
        <v>45555.671041666668</v>
      </c>
    </row>
    <row r="118" spans="2:6" hidden="1" x14ac:dyDescent="0.2">
      <c r="B118" s="1" t="s">
        <v>118</v>
      </c>
      <c r="C118" s="3">
        <v>45555.451724537037</v>
      </c>
      <c r="E118" t="s">
        <v>170</v>
      </c>
      <c r="F118" s="3">
        <v>45555.671990740739</v>
      </c>
    </row>
    <row r="119" spans="2:6" hidden="1" x14ac:dyDescent="0.2">
      <c r="B119" s="1" t="s">
        <v>119</v>
      </c>
      <c r="C119" s="3">
        <v>45555.464016203703</v>
      </c>
      <c r="E119" t="s">
        <v>156</v>
      </c>
      <c r="F119" s="3">
        <v>45555.675127314818</v>
      </c>
    </row>
    <row r="120" spans="2:6" x14ac:dyDescent="0.2">
      <c r="B120" s="1" t="s">
        <v>120</v>
      </c>
      <c r="C120" s="3">
        <v>45555.544768518521</v>
      </c>
      <c r="E120" t="s">
        <v>169</v>
      </c>
      <c r="F120" s="3">
        <v>45555.676608796297</v>
      </c>
    </row>
    <row r="121" spans="2:6" x14ac:dyDescent="0.2">
      <c r="B121" s="1" t="s">
        <v>121</v>
      </c>
      <c r="C121" s="3">
        <v>45555.544953703706</v>
      </c>
      <c r="E121" t="s">
        <v>150</v>
      </c>
      <c r="F121" s="3">
        <v>45555.678518518522</v>
      </c>
    </row>
    <row r="122" spans="2:6" x14ac:dyDescent="0.2">
      <c r="B122" s="1" t="s">
        <v>122</v>
      </c>
      <c r="C122" s="3">
        <v>45555.54619212963</v>
      </c>
      <c r="E122" t="s">
        <v>155</v>
      </c>
      <c r="F122" s="3">
        <v>45555.681134259263</v>
      </c>
    </row>
    <row r="123" spans="2:6" x14ac:dyDescent="0.2">
      <c r="B123" s="1" t="s">
        <v>123</v>
      </c>
      <c r="C123" s="3">
        <v>45555.546354166669</v>
      </c>
      <c r="E123" t="s">
        <v>166</v>
      </c>
      <c r="F123" s="3">
        <v>45555.682974537034</v>
      </c>
    </row>
    <row r="124" spans="2:6" x14ac:dyDescent="0.2">
      <c r="B124" s="1" t="s">
        <v>124</v>
      </c>
      <c r="C124" s="3">
        <v>45555.546539351853</v>
      </c>
      <c r="E124" t="s">
        <v>167</v>
      </c>
      <c r="F124" s="3">
        <v>45555.683749999997</v>
      </c>
    </row>
    <row r="125" spans="2:6" x14ac:dyDescent="0.2">
      <c r="B125" s="1" t="s">
        <v>125</v>
      </c>
      <c r="C125" s="3">
        <v>45555.547534722224</v>
      </c>
      <c r="E125" t="s">
        <v>143</v>
      </c>
      <c r="F125" s="3">
        <v>45555.685474537036</v>
      </c>
    </row>
    <row r="126" spans="2:6" x14ac:dyDescent="0.2">
      <c r="B126" s="1" t="s">
        <v>126</v>
      </c>
      <c r="C126" s="3">
        <v>45555.548657407409</v>
      </c>
      <c r="E126" t="s">
        <v>174</v>
      </c>
      <c r="F126" s="3">
        <v>45555.688425925924</v>
      </c>
    </row>
    <row r="127" spans="2:6" x14ac:dyDescent="0.2">
      <c r="B127" s="1" t="s">
        <v>127</v>
      </c>
      <c r="C127" s="3">
        <v>45555.550995370373</v>
      </c>
      <c r="E127" t="s">
        <v>154</v>
      </c>
      <c r="F127" s="3">
        <v>45555.688935185186</v>
      </c>
    </row>
    <row r="128" spans="2:6" x14ac:dyDescent="0.2">
      <c r="B128" s="1" t="s">
        <v>128</v>
      </c>
      <c r="C128" s="3">
        <v>45555.552233796298</v>
      </c>
      <c r="E128" t="s">
        <v>139</v>
      </c>
      <c r="F128" s="3">
        <v>45555.690775462965</v>
      </c>
    </row>
    <row r="129" spans="2:6" x14ac:dyDescent="0.2">
      <c r="B129" s="1" t="s">
        <v>129</v>
      </c>
      <c r="C129" s="3">
        <v>45555.553599537037</v>
      </c>
      <c r="E129" t="s">
        <v>153</v>
      </c>
      <c r="F129" s="3">
        <v>45555.69189814815</v>
      </c>
    </row>
    <row r="130" spans="2:6" x14ac:dyDescent="0.2">
      <c r="B130" s="1" t="s">
        <v>130</v>
      </c>
      <c r="C130" s="3">
        <v>45555.555358796293</v>
      </c>
      <c r="E130" t="s">
        <v>168</v>
      </c>
      <c r="F130" s="3">
        <v>45555.693749999999</v>
      </c>
    </row>
    <row r="131" spans="2:6" x14ac:dyDescent="0.2">
      <c r="B131" s="1" t="s">
        <v>131</v>
      </c>
      <c r="C131" s="3">
        <v>45555.574074074073</v>
      </c>
      <c r="E131" t="s">
        <v>172</v>
      </c>
      <c r="F131" s="3">
        <v>45555.694965277777</v>
      </c>
    </row>
    <row r="132" spans="2:6" x14ac:dyDescent="0.2">
      <c r="B132" s="1" t="s">
        <v>132</v>
      </c>
      <c r="C132" s="3">
        <v>45555.574236111112</v>
      </c>
      <c r="E132" t="s">
        <v>162</v>
      </c>
      <c r="F132" s="3">
        <v>45555.697557870371</v>
      </c>
    </row>
    <row r="133" spans="2:6" x14ac:dyDescent="0.2">
      <c r="B133" s="1" t="s">
        <v>133</v>
      </c>
      <c r="C133" s="3">
        <v>45555.600925925923</v>
      </c>
      <c r="E133" t="s">
        <v>165</v>
      </c>
      <c r="F133" s="3">
        <v>45555.699004629627</v>
      </c>
    </row>
    <row r="134" spans="2:6" x14ac:dyDescent="0.2">
      <c r="B134" s="1" t="s">
        <v>134</v>
      </c>
      <c r="C134" s="3">
        <v>45555.601712962962</v>
      </c>
      <c r="E134" t="s">
        <v>164</v>
      </c>
      <c r="F134" s="3">
        <v>45555.699872685182</v>
      </c>
    </row>
    <row r="135" spans="2:6" x14ac:dyDescent="0.2">
      <c r="B135" s="1" t="s">
        <v>135</v>
      </c>
      <c r="C135" s="3">
        <v>45555.604583333334</v>
      </c>
      <c r="E135" t="s">
        <v>141</v>
      </c>
      <c r="F135" s="3">
        <v>45555.702245370368</v>
      </c>
    </row>
    <row r="136" spans="2:6" x14ac:dyDescent="0.2">
      <c r="B136" s="1" t="s">
        <v>136</v>
      </c>
      <c r="C136" s="3">
        <v>45555.605902777781</v>
      </c>
      <c r="E136" t="s">
        <v>173</v>
      </c>
      <c r="F136" s="3">
        <v>45555.703506944446</v>
      </c>
    </row>
    <row r="137" spans="2:6" x14ac:dyDescent="0.2">
      <c r="B137" s="1" t="s">
        <v>137</v>
      </c>
      <c r="C137" s="3">
        <v>45555.606076388889</v>
      </c>
      <c r="E137" t="s">
        <v>161</v>
      </c>
      <c r="F137" s="3">
        <v>45555.746805555558</v>
      </c>
    </row>
    <row r="138" spans="2:6" x14ac:dyDescent="0.2">
      <c r="B138" s="1" t="s">
        <v>138</v>
      </c>
      <c r="C138" s="3">
        <v>45555.606481481482</v>
      </c>
      <c r="E138" t="s">
        <v>159</v>
      </c>
      <c r="F138" s="3">
        <v>45555.756111111114</v>
      </c>
    </row>
    <row r="139" spans="2:6" x14ac:dyDescent="0.2">
      <c r="B139" s="1" t="s">
        <v>139</v>
      </c>
      <c r="C139" s="3">
        <v>45555.607245370367</v>
      </c>
      <c r="E139" t="s">
        <v>171</v>
      </c>
      <c r="F139" s="3">
        <v>45555.762430555558</v>
      </c>
    </row>
    <row r="140" spans="2:6" x14ac:dyDescent="0.2">
      <c r="B140" s="1" t="s">
        <v>140</v>
      </c>
      <c r="C140" s="3">
        <v>45555.608252314814</v>
      </c>
      <c r="E140" t="s">
        <v>158</v>
      </c>
      <c r="F140" s="3">
        <v>45555.762824074074</v>
      </c>
    </row>
    <row r="141" spans="2:6" x14ac:dyDescent="0.2">
      <c r="B141" s="1" t="s">
        <v>141</v>
      </c>
      <c r="C141" s="3">
        <v>45555.609085648146</v>
      </c>
      <c r="E141" t="s">
        <v>190</v>
      </c>
      <c r="F141" s="3">
        <v>45555.983831018515</v>
      </c>
    </row>
    <row r="142" spans="2:6" x14ac:dyDescent="0.2">
      <c r="B142" s="1" t="s">
        <v>142</v>
      </c>
      <c r="C142" s="3">
        <v>45555.610266203701</v>
      </c>
      <c r="E142" t="s">
        <v>197</v>
      </c>
      <c r="F142" s="3">
        <v>45556.035034722219</v>
      </c>
    </row>
    <row r="143" spans="2:6" x14ac:dyDescent="0.2">
      <c r="B143" s="1" t="s">
        <v>143</v>
      </c>
      <c r="C143" s="3">
        <v>45555.611562500002</v>
      </c>
      <c r="E143" t="s">
        <v>185</v>
      </c>
      <c r="F143" s="3">
        <v>45556.039143518516</v>
      </c>
    </row>
    <row r="144" spans="2:6" x14ac:dyDescent="0.2">
      <c r="B144" s="1" t="s">
        <v>144</v>
      </c>
      <c r="C144" s="3">
        <v>45555.612222222226</v>
      </c>
      <c r="E144" t="s">
        <v>187</v>
      </c>
      <c r="F144" s="3">
        <v>45556.040185185186</v>
      </c>
    </row>
    <row r="145" spans="2:6" x14ac:dyDescent="0.2">
      <c r="B145" s="1" t="s">
        <v>2725</v>
      </c>
      <c r="C145" s="3">
        <v>45555.614814814813</v>
      </c>
      <c r="E145" t="s">
        <v>191</v>
      </c>
      <c r="F145" s="3">
        <v>45556.042986111112</v>
      </c>
    </row>
    <row r="146" spans="2:6" x14ac:dyDescent="0.2">
      <c r="B146" s="1" t="s">
        <v>146</v>
      </c>
      <c r="C146" s="3">
        <v>45555.616886574076</v>
      </c>
      <c r="E146" t="s">
        <v>195</v>
      </c>
      <c r="F146" s="3">
        <v>45556.043993055559</v>
      </c>
    </row>
    <row r="147" spans="2:6" x14ac:dyDescent="0.2">
      <c r="B147" s="1" t="s">
        <v>147</v>
      </c>
      <c r="C147" s="3">
        <v>45555.617048611108</v>
      </c>
      <c r="E147" t="s">
        <v>189</v>
      </c>
      <c r="F147" s="3">
        <v>45556.046759259261</v>
      </c>
    </row>
    <row r="148" spans="2:6" x14ac:dyDescent="0.2">
      <c r="B148" s="1" t="s">
        <v>148</v>
      </c>
      <c r="C148" s="3">
        <v>45555.618506944447</v>
      </c>
      <c r="E148" t="s">
        <v>193</v>
      </c>
      <c r="F148" s="3">
        <v>45556.048043981478</v>
      </c>
    </row>
    <row r="149" spans="2:6" x14ac:dyDescent="0.2">
      <c r="B149" s="1" t="s">
        <v>149</v>
      </c>
      <c r="C149" s="3">
        <v>45555.619525462964</v>
      </c>
      <c r="E149" t="s">
        <v>192</v>
      </c>
      <c r="F149" s="3">
        <v>45556.05672453704</v>
      </c>
    </row>
    <row r="150" spans="2:6" x14ac:dyDescent="0.2">
      <c r="B150" s="1" t="s">
        <v>2726</v>
      </c>
      <c r="C150" s="3">
        <v>45555.620532407411</v>
      </c>
      <c r="E150" t="s">
        <v>188</v>
      </c>
      <c r="F150" s="3">
        <v>45556.057847222219</v>
      </c>
    </row>
    <row r="151" spans="2:6" x14ac:dyDescent="0.2">
      <c r="B151" s="1" t="s">
        <v>151</v>
      </c>
      <c r="C151" s="3">
        <v>45555.621249999997</v>
      </c>
      <c r="E151" t="s">
        <v>186</v>
      </c>
      <c r="F151" s="3">
        <v>45556.065486111111</v>
      </c>
    </row>
    <row r="152" spans="2:6" x14ac:dyDescent="0.2">
      <c r="B152" s="1" t="s">
        <v>152</v>
      </c>
      <c r="C152" s="3">
        <v>45555.622094907405</v>
      </c>
      <c r="E152" t="s">
        <v>194</v>
      </c>
      <c r="F152" s="3">
        <v>45556.066643518519</v>
      </c>
    </row>
    <row r="153" spans="2:6" x14ac:dyDescent="0.2">
      <c r="B153" s="1" t="s">
        <v>153</v>
      </c>
      <c r="C153" s="3">
        <v>45555.623136574075</v>
      </c>
      <c r="E153" t="s">
        <v>208</v>
      </c>
      <c r="F153" s="3">
        <v>45556.082118055558</v>
      </c>
    </row>
    <row r="154" spans="2:6" x14ac:dyDescent="0.2">
      <c r="B154" s="1" t="s">
        <v>2727</v>
      </c>
      <c r="C154" s="3">
        <v>45555.623877314814</v>
      </c>
      <c r="E154" t="s">
        <v>205</v>
      </c>
      <c r="F154" s="3">
        <v>45556.08315972222</v>
      </c>
    </row>
    <row r="155" spans="2:6" x14ac:dyDescent="0.2">
      <c r="B155" s="1" t="s">
        <v>155</v>
      </c>
      <c r="C155" s="3">
        <v>45555.624837962961</v>
      </c>
      <c r="E155" t="s">
        <v>207</v>
      </c>
      <c r="F155" s="3">
        <v>45556.086087962962</v>
      </c>
    </row>
    <row r="156" spans="2:6" x14ac:dyDescent="0.2">
      <c r="B156" s="1" t="s">
        <v>156</v>
      </c>
      <c r="C156" s="3">
        <v>45555.626319444447</v>
      </c>
      <c r="E156" t="s">
        <v>203</v>
      </c>
      <c r="F156" s="3">
        <v>45556.086782407408</v>
      </c>
    </row>
    <row r="157" spans="2:6" x14ac:dyDescent="0.2">
      <c r="B157" s="1" t="s">
        <v>157</v>
      </c>
      <c r="C157" s="3">
        <v>45555.628888888888</v>
      </c>
      <c r="E157" t="s">
        <v>198</v>
      </c>
      <c r="F157" s="3">
        <v>45556.090277777781</v>
      </c>
    </row>
    <row r="158" spans="2:6" x14ac:dyDescent="0.2">
      <c r="B158" s="1" t="s">
        <v>158</v>
      </c>
      <c r="C158" s="3">
        <v>45555.630324074074</v>
      </c>
      <c r="E158" t="s">
        <v>213</v>
      </c>
      <c r="F158" s="3">
        <v>45556.09171296296</v>
      </c>
    </row>
    <row r="159" spans="2:6" x14ac:dyDescent="0.2">
      <c r="B159" s="1" t="s">
        <v>159</v>
      </c>
      <c r="C159" s="3">
        <v>45555.631261574075</v>
      </c>
      <c r="E159" t="s">
        <v>212</v>
      </c>
      <c r="F159" s="3">
        <v>45556.107824074075</v>
      </c>
    </row>
    <row r="160" spans="2:6" x14ac:dyDescent="0.2">
      <c r="B160" s="1" t="s">
        <v>160</v>
      </c>
      <c r="C160" s="3">
        <v>45555.638807870368</v>
      </c>
      <c r="E160" t="s">
        <v>214</v>
      </c>
      <c r="F160" s="3">
        <v>45556.108541666668</v>
      </c>
    </row>
    <row r="161" spans="2:6" x14ac:dyDescent="0.2">
      <c r="B161" s="1" t="s">
        <v>161</v>
      </c>
      <c r="C161" s="3">
        <v>45555.639641203707</v>
      </c>
      <c r="E161" t="s">
        <v>210</v>
      </c>
      <c r="F161" s="3">
        <v>45556.111180555556</v>
      </c>
    </row>
    <row r="162" spans="2:6" x14ac:dyDescent="0.2">
      <c r="B162" s="1" t="s">
        <v>162</v>
      </c>
      <c r="C162" s="3">
        <v>45555.641064814816</v>
      </c>
      <c r="E162" t="s">
        <v>209</v>
      </c>
      <c r="F162" s="3">
        <v>45556.115706018521</v>
      </c>
    </row>
    <row r="163" spans="2:6" x14ac:dyDescent="0.2">
      <c r="B163" s="1" t="s">
        <v>163</v>
      </c>
      <c r="C163" s="3">
        <v>45555.641250000001</v>
      </c>
      <c r="E163" t="s">
        <v>211</v>
      </c>
      <c r="F163" s="3">
        <v>45556.118784722225</v>
      </c>
    </row>
    <row r="164" spans="2:6" x14ac:dyDescent="0.2">
      <c r="B164" s="1" t="s">
        <v>164</v>
      </c>
      <c r="C164" s="3">
        <v>45555.641944444447</v>
      </c>
      <c r="E164" t="s">
        <v>204</v>
      </c>
      <c r="F164" s="3">
        <v>45556.121944444443</v>
      </c>
    </row>
    <row r="165" spans="2:6" x14ac:dyDescent="0.2">
      <c r="B165" s="1" t="s">
        <v>165</v>
      </c>
      <c r="C165" s="3">
        <v>45555.643807870372</v>
      </c>
      <c r="E165" t="s">
        <v>206</v>
      </c>
      <c r="F165" s="3">
        <v>45556.123101851852</v>
      </c>
    </row>
    <row r="166" spans="2:6" x14ac:dyDescent="0.2">
      <c r="B166" s="1" t="s">
        <v>166</v>
      </c>
      <c r="C166" s="3">
        <v>45555.644675925927</v>
      </c>
      <c r="E166" t="s">
        <v>216</v>
      </c>
      <c r="F166" s="3">
        <v>45556.125277777777</v>
      </c>
    </row>
    <row r="167" spans="2:6" x14ac:dyDescent="0.2">
      <c r="B167" s="1" t="s">
        <v>167</v>
      </c>
      <c r="C167" s="3">
        <v>45555.645682870374</v>
      </c>
      <c r="E167" t="s">
        <v>215</v>
      </c>
      <c r="F167" s="3">
        <v>45556.140370370369</v>
      </c>
    </row>
    <row r="168" spans="2:6" x14ac:dyDescent="0.2">
      <c r="B168" s="1" t="s">
        <v>168</v>
      </c>
      <c r="C168" s="3">
        <v>45555.646354166667</v>
      </c>
      <c r="E168" t="s">
        <v>196</v>
      </c>
      <c r="F168" s="3">
        <v>45556.14166666667</v>
      </c>
    </row>
    <row r="169" spans="2:6" x14ac:dyDescent="0.2">
      <c r="B169" s="1" t="s">
        <v>169</v>
      </c>
      <c r="C169" s="3">
        <v>45555.647407407407</v>
      </c>
      <c r="E169" t="s">
        <v>202</v>
      </c>
      <c r="F169" s="3">
        <v>45556.207280092596</v>
      </c>
    </row>
    <row r="170" spans="2:6" x14ac:dyDescent="0.2">
      <c r="B170" s="1" t="s">
        <v>170</v>
      </c>
      <c r="C170" s="3">
        <v>45555.648379629631</v>
      </c>
      <c r="E170" t="s">
        <v>201</v>
      </c>
      <c r="F170" s="3">
        <v>45556.208078703705</v>
      </c>
    </row>
    <row r="171" spans="2:6" x14ac:dyDescent="0.2">
      <c r="B171" s="1" t="s">
        <v>171</v>
      </c>
      <c r="C171" s="3">
        <v>45555.650011574071</v>
      </c>
      <c r="E171" t="s">
        <v>224</v>
      </c>
      <c r="F171" s="3">
        <v>45556.263067129628</v>
      </c>
    </row>
    <row r="172" spans="2:6" x14ac:dyDescent="0.2">
      <c r="B172" s="1" t="s">
        <v>172</v>
      </c>
      <c r="C172" s="3">
        <v>45555.650972222225</v>
      </c>
      <c r="E172" t="s">
        <v>226</v>
      </c>
      <c r="F172" s="3">
        <v>45556.265162037038</v>
      </c>
    </row>
    <row r="173" spans="2:6" x14ac:dyDescent="0.2">
      <c r="B173" s="1" t="s">
        <v>173</v>
      </c>
      <c r="C173" s="3">
        <v>45555.652025462965</v>
      </c>
      <c r="E173" t="s">
        <v>230</v>
      </c>
      <c r="F173" s="3">
        <v>45556.267164351855</v>
      </c>
    </row>
    <row r="174" spans="2:6" x14ac:dyDescent="0.2">
      <c r="B174" s="1" t="s">
        <v>174</v>
      </c>
      <c r="C174" s="3">
        <v>45555.653344907405</v>
      </c>
      <c r="E174" t="s">
        <v>225</v>
      </c>
      <c r="F174" s="3">
        <v>45556.275104166663</v>
      </c>
    </row>
    <row r="175" spans="2:6" hidden="1" x14ac:dyDescent="0.2">
      <c r="B175" s="1" t="s">
        <v>175</v>
      </c>
      <c r="C175" s="3">
        <v>45555.806909722225</v>
      </c>
      <c r="E175" t="s">
        <v>227</v>
      </c>
      <c r="F175" s="3">
        <v>45556.279224537036</v>
      </c>
    </row>
    <row r="176" spans="2:6" hidden="1" x14ac:dyDescent="0.2">
      <c r="B176" s="1" t="s">
        <v>176</v>
      </c>
      <c r="C176" s="3">
        <v>45555.807106481479</v>
      </c>
      <c r="E176" t="s">
        <v>228</v>
      </c>
      <c r="F176" s="3">
        <v>45556.281030092592</v>
      </c>
    </row>
    <row r="177" spans="2:6" hidden="1" x14ac:dyDescent="0.2">
      <c r="B177" s="1" t="s">
        <v>177</v>
      </c>
      <c r="C177" s="3">
        <v>45555.811284722222</v>
      </c>
      <c r="E177" t="s">
        <v>229</v>
      </c>
      <c r="F177" s="3">
        <v>45556.291539351849</v>
      </c>
    </row>
    <row r="178" spans="2:6" hidden="1" x14ac:dyDescent="0.2">
      <c r="B178" s="1" t="s">
        <v>178</v>
      </c>
      <c r="C178" s="3">
        <v>45555.81144675926</v>
      </c>
      <c r="E178" t="s">
        <v>200</v>
      </c>
      <c r="F178" s="3">
        <v>45556.298680555556</v>
      </c>
    </row>
    <row r="179" spans="2:6" hidden="1" x14ac:dyDescent="0.2">
      <c r="B179" s="1" t="s">
        <v>179</v>
      </c>
      <c r="C179" s="3">
        <v>45555.811805555553</v>
      </c>
      <c r="E179" t="s">
        <v>199</v>
      </c>
      <c r="F179" s="3">
        <v>45556.300127314818</v>
      </c>
    </row>
    <row r="180" spans="2:6" hidden="1" x14ac:dyDescent="0.2">
      <c r="B180" s="1" t="s">
        <v>180</v>
      </c>
      <c r="C180" s="3">
        <v>45555.813819444447</v>
      </c>
      <c r="E180" t="s">
        <v>294</v>
      </c>
      <c r="F180" s="3">
        <v>45557.145983796298</v>
      </c>
    </row>
    <row r="181" spans="2:6" hidden="1" x14ac:dyDescent="0.2">
      <c r="B181" s="1" t="s">
        <v>181</v>
      </c>
      <c r="C181" s="3">
        <v>45555.815057870372</v>
      </c>
      <c r="E181" t="s">
        <v>300</v>
      </c>
      <c r="F181" s="3">
        <v>45557.151076388887</v>
      </c>
    </row>
    <row r="182" spans="2:6" hidden="1" x14ac:dyDescent="0.2">
      <c r="B182" s="1" t="s">
        <v>182</v>
      </c>
      <c r="C182" s="3">
        <v>45555.816157407404</v>
      </c>
      <c r="E182" t="s">
        <v>281</v>
      </c>
      <c r="F182" s="3">
        <v>45557.184525462966</v>
      </c>
    </row>
    <row r="183" spans="2:6" hidden="1" x14ac:dyDescent="0.2">
      <c r="B183" s="1" t="s">
        <v>183</v>
      </c>
      <c r="C183" s="3">
        <v>45555.817094907405</v>
      </c>
      <c r="E183" t="s">
        <v>298</v>
      </c>
      <c r="F183" s="3">
        <v>45557.187824074077</v>
      </c>
    </row>
    <row r="184" spans="2:6" hidden="1" x14ac:dyDescent="0.2">
      <c r="B184" s="1" t="s">
        <v>184</v>
      </c>
      <c r="C184" s="3">
        <v>45555.81726851852</v>
      </c>
      <c r="E184" t="s">
        <v>285</v>
      </c>
      <c r="F184" s="3">
        <v>45557.221608796295</v>
      </c>
    </row>
    <row r="185" spans="2:6" x14ac:dyDescent="0.2">
      <c r="B185" s="1" t="s">
        <v>185</v>
      </c>
      <c r="C185" s="3">
        <v>45555.897685185184</v>
      </c>
      <c r="E185" t="s">
        <v>296</v>
      </c>
      <c r="F185" s="3">
        <v>45557.221759259257</v>
      </c>
    </row>
    <row r="186" spans="2:6" x14ac:dyDescent="0.2">
      <c r="B186" s="1" t="s">
        <v>186</v>
      </c>
      <c r="C186" s="3">
        <v>45555.898969907408</v>
      </c>
      <c r="E186" t="s">
        <v>288</v>
      </c>
      <c r="F186" s="3">
        <v>45557.227824074071</v>
      </c>
    </row>
    <row r="187" spans="2:6" x14ac:dyDescent="0.2">
      <c r="B187" s="1" t="s">
        <v>187</v>
      </c>
      <c r="C187" s="3">
        <v>45555.904467592591</v>
      </c>
      <c r="E187" t="s">
        <v>289</v>
      </c>
      <c r="F187" s="3">
        <v>45557.228206018517</v>
      </c>
    </row>
    <row r="188" spans="2:6" x14ac:dyDescent="0.2">
      <c r="B188" s="1" t="s">
        <v>188</v>
      </c>
      <c r="C188" s="3">
        <v>45555.917303240742</v>
      </c>
      <c r="E188" t="s">
        <v>282</v>
      </c>
      <c r="F188" s="3">
        <v>45557.229502314818</v>
      </c>
    </row>
    <row r="189" spans="2:6" x14ac:dyDescent="0.2">
      <c r="B189" s="1" t="s">
        <v>189</v>
      </c>
      <c r="C189" s="3">
        <v>45555.918530092589</v>
      </c>
      <c r="E189" t="s">
        <v>293</v>
      </c>
      <c r="F189" s="3">
        <v>45557.230243055557</v>
      </c>
    </row>
    <row r="190" spans="2:6" x14ac:dyDescent="0.2">
      <c r="B190" s="1" t="s">
        <v>190</v>
      </c>
      <c r="C190" s="3">
        <v>45555.919571759259</v>
      </c>
      <c r="E190" t="s">
        <v>302</v>
      </c>
      <c r="F190" s="3">
        <v>45557.238263888888</v>
      </c>
    </row>
    <row r="191" spans="2:6" x14ac:dyDescent="0.2">
      <c r="B191" s="1" t="s">
        <v>191</v>
      </c>
      <c r="C191" s="3">
        <v>45555.920775462961</v>
      </c>
      <c r="E191" t="s">
        <v>292</v>
      </c>
      <c r="F191" s="3">
        <v>45557.238958333335</v>
      </c>
    </row>
    <row r="192" spans="2:6" x14ac:dyDescent="0.2">
      <c r="B192" s="1" t="s">
        <v>192</v>
      </c>
      <c r="C192" s="3">
        <v>45555.921886574077</v>
      </c>
      <c r="E192" t="s">
        <v>290</v>
      </c>
      <c r="F192" s="3">
        <v>45557.239525462966</v>
      </c>
    </row>
    <row r="193" spans="2:6" x14ac:dyDescent="0.2">
      <c r="B193" s="1" t="s">
        <v>193</v>
      </c>
      <c r="C193" s="3">
        <v>45555.928541666668</v>
      </c>
      <c r="E193" t="s">
        <v>284</v>
      </c>
      <c r="F193" s="3">
        <v>45557.240011574075</v>
      </c>
    </row>
    <row r="194" spans="2:6" x14ac:dyDescent="0.2">
      <c r="B194" s="1" t="s">
        <v>194</v>
      </c>
      <c r="C194" s="3">
        <v>45555.929722222223</v>
      </c>
      <c r="E194" t="s">
        <v>291</v>
      </c>
      <c r="F194" s="3">
        <v>45557.240729166668</v>
      </c>
    </row>
    <row r="195" spans="2:6" x14ac:dyDescent="0.2">
      <c r="B195" s="1" t="s">
        <v>195</v>
      </c>
      <c r="C195" s="3">
        <v>45555.930671296293</v>
      </c>
      <c r="E195" t="s">
        <v>287</v>
      </c>
      <c r="F195" s="3">
        <v>45557.241412037038</v>
      </c>
    </row>
    <row r="196" spans="2:6" x14ac:dyDescent="0.2">
      <c r="B196" s="1" t="s">
        <v>196</v>
      </c>
      <c r="C196" s="3">
        <v>45555.945104166669</v>
      </c>
      <c r="E196" t="s">
        <v>312</v>
      </c>
      <c r="F196" s="3">
        <v>45557.247256944444</v>
      </c>
    </row>
    <row r="197" spans="2:6" x14ac:dyDescent="0.2">
      <c r="B197" s="1" t="s">
        <v>197</v>
      </c>
      <c r="C197" s="3">
        <v>45555.945277777777</v>
      </c>
      <c r="E197" t="s">
        <v>297</v>
      </c>
      <c r="F197" s="3">
        <v>45557.247615740744</v>
      </c>
    </row>
    <row r="198" spans="2:6" x14ac:dyDescent="0.2">
      <c r="B198" s="1" t="s">
        <v>198</v>
      </c>
      <c r="C198" s="3">
        <v>45555.947592592594</v>
      </c>
      <c r="E198" t="s">
        <v>306</v>
      </c>
      <c r="F198" s="3">
        <v>45557.253831018519</v>
      </c>
    </row>
    <row r="199" spans="2:6" x14ac:dyDescent="0.2">
      <c r="B199" s="1" t="s">
        <v>199</v>
      </c>
      <c r="C199" s="3">
        <v>45555.948333333334</v>
      </c>
      <c r="E199" t="s">
        <v>308</v>
      </c>
      <c r="F199" s="3">
        <v>45557.2577662037</v>
      </c>
    </row>
    <row r="200" spans="2:6" x14ac:dyDescent="0.2">
      <c r="B200" s="1" t="s">
        <v>200</v>
      </c>
      <c r="C200" s="3">
        <v>45555.948495370372</v>
      </c>
      <c r="E200" t="s">
        <v>311</v>
      </c>
      <c r="F200" s="3">
        <v>45557.258275462962</v>
      </c>
    </row>
    <row r="201" spans="2:6" x14ac:dyDescent="0.2">
      <c r="B201" s="1" t="s">
        <v>201</v>
      </c>
      <c r="C201" s="3">
        <v>45555.949421296296</v>
      </c>
      <c r="E201" t="s">
        <v>318</v>
      </c>
      <c r="F201" s="3">
        <v>45557.265115740738</v>
      </c>
    </row>
    <row r="202" spans="2:6" x14ac:dyDescent="0.2">
      <c r="B202" s="1" t="s">
        <v>202</v>
      </c>
      <c r="C202" s="3">
        <v>45555.950729166667</v>
      </c>
      <c r="E202" t="s">
        <v>317</v>
      </c>
      <c r="F202" s="3">
        <v>45557.274085648147</v>
      </c>
    </row>
    <row r="203" spans="2:6" x14ac:dyDescent="0.2">
      <c r="B203" s="1" t="s">
        <v>203</v>
      </c>
      <c r="C203" s="3">
        <v>45555.967939814815</v>
      </c>
      <c r="E203" t="s">
        <v>314</v>
      </c>
      <c r="F203" s="3">
        <v>45557.277870370373</v>
      </c>
    </row>
    <row r="204" spans="2:6" x14ac:dyDescent="0.2">
      <c r="B204" s="1" t="s">
        <v>204</v>
      </c>
      <c r="C204" s="3">
        <v>45555.969768518517</v>
      </c>
      <c r="E204" t="s">
        <v>313</v>
      </c>
      <c r="F204" s="3">
        <v>45557.289085648146</v>
      </c>
    </row>
    <row r="205" spans="2:6" x14ac:dyDescent="0.2">
      <c r="B205" s="1" t="s">
        <v>205</v>
      </c>
      <c r="C205" s="3">
        <v>45555.971203703702</v>
      </c>
      <c r="E205" t="s">
        <v>307</v>
      </c>
      <c r="F205" s="3">
        <v>45557.291354166664</v>
      </c>
    </row>
    <row r="206" spans="2:6" x14ac:dyDescent="0.2">
      <c r="B206" s="1" t="s">
        <v>206</v>
      </c>
      <c r="C206" s="3">
        <v>45555.971967592595</v>
      </c>
      <c r="E206" t="s">
        <v>309</v>
      </c>
      <c r="F206" s="3">
        <v>45557.294814814813</v>
      </c>
    </row>
    <row r="207" spans="2:6" x14ac:dyDescent="0.2">
      <c r="B207" s="1" t="s">
        <v>207</v>
      </c>
      <c r="C207" s="3">
        <v>45555.973124999997</v>
      </c>
      <c r="E207" t="s">
        <v>304</v>
      </c>
      <c r="F207" s="3">
        <v>45557.295601851853</v>
      </c>
    </row>
    <row r="208" spans="2:6" x14ac:dyDescent="0.2">
      <c r="B208" s="1" t="s">
        <v>208</v>
      </c>
      <c r="C208" s="3">
        <v>45555.97960648148</v>
      </c>
      <c r="E208" t="s">
        <v>315</v>
      </c>
      <c r="F208" s="3">
        <v>45557.299664351849</v>
      </c>
    </row>
    <row r="209" spans="2:6" x14ac:dyDescent="0.2">
      <c r="B209" s="1" t="s">
        <v>209</v>
      </c>
      <c r="C209" s="3">
        <v>45555.980578703704</v>
      </c>
      <c r="E209" t="s">
        <v>320</v>
      </c>
      <c r="F209" s="3">
        <v>45557.303969907407</v>
      </c>
    </row>
    <row r="210" spans="2:6" x14ac:dyDescent="0.2">
      <c r="B210" s="1" t="s">
        <v>210</v>
      </c>
      <c r="C210" s="3">
        <v>45555.981400462966</v>
      </c>
      <c r="E210" t="s">
        <v>303</v>
      </c>
      <c r="F210" s="3">
        <v>45557.308622685188</v>
      </c>
    </row>
    <row r="211" spans="2:6" x14ac:dyDescent="0.2">
      <c r="B211" s="1" t="s">
        <v>211</v>
      </c>
      <c r="C211" s="3">
        <v>45556.03565972222</v>
      </c>
      <c r="E211" t="s">
        <v>319</v>
      </c>
      <c r="F211" s="3">
        <v>45557.309710648151</v>
      </c>
    </row>
    <row r="212" spans="2:6" x14ac:dyDescent="0.2">
      <c r="B212" s="1" t="s">
        <v>2728</v>
      </c>
      <c r="C212" s="3">
        <v>45556.036898148152</v>
      </c>
      <c r="E212" t="s">
        <v>305</v>
      </c>
      <c r="F212" s="3">
        <v>45557.310115740744</v>
      </c>
    </row>
    <row r="213" spans="2:6" x14ac:dyDescent="0.2">
      <c r="B213" s="1" t="s">
        <v>213</v>
      </c>
      <c r="C213" s="3">
        <v>45556.039050925923</v>
      </c>
      <c r="E213" t="s">
        <v>299</v>
      </c>
      <c r="F213" s="3">
        <v>45557.312037037038</v>
      </c>
    </row>
    <row r="214" spans="2:6" x14ac:dyDescent="0.2">
      <c r="B214" s="1" t="s">
        <v>214</v>
      </c>
      <c r="C214" s="3">
        <v>45556.040150462963</v>
      </c>
      <c r="E214" t="s">
        <v>283</v>
      </c>
      <c r="F214" s="3">
        <v>45557.313993055555</v>
      </c>
    </row>
    <row r="215" spans="2:6" x14ac:dyDescent="0.2">
      <c r="B215" s="1" t="s">
        <v>215</v>
      </c>
      <c r="C215" s="3">
        <v>45556.041377314818</v>
      </c>
      <c r="E215" t="s">
        <v>310</v>
      </c>
      <c r="F215" s="3">
        <v>45557.413587962961</v>
      </c>
    </row>
    <row r="216" spans="2:6" x14ac:dyDescent="0.2">
      <c r="B216" s="1" t="s">
        <v>216</v>
      </c>
      <c r="C216" s="3">
        <v>45556.04246527778</v>
      </c>
      <c r="E216" t="s">
        <v>301</v>
      </c>
      <c r="F216" s="3">
        <v>45557.413935185185</v>
      </c>
    </row>
    <row r="217" spans="2:6" hidden="1" x14ac:dyDescent="0.2">
      <c r="B217" s="1" t="s">
        <v>217</v>
      </c>
      <c r="C217" s="3">
        <v>45556.103101851855</v>
      </c>
      <c r="E217" t="s">
        <v>295</v>
      </c>
      <c r="F217" s="3">
        <v>45557.414710648147</v>
      </c>
    </row>
    <row r="218" spans="2:6" hidden="1" x14ac:dyDescent="0.2">
      <c r="B218" s="1" t="s">
        <v>218</v>
      </c>
      <c r="C218" s="3">
        <v>45556.103344907409</v>
      </c>
      <c r="E218" t="s">
        <v>322</v>
      </c>
      <c r="F218" s="3">
        <v>45557.468298611115</v>
      </c>
    </row>
    <row r="219" spans="2:6" hidden="1" x14ac:dyDescent="0.2">
      <c r="B219" s="1" t="s">
        <v>219</v>
      </c>
      <c r="C219" s="3">
        <v>45556.103564814817</v>
      </c>
      <c r="E219" t="s">
        <v>332</v>
      </c>
      <c r="F219" s="3">
        <v>45557.553715277776</v>
      </c>
    </row>
    <row r="220" spans="2:6" hidden="1" x14ac:dyDescent="0.2">
      <c r="B220" s="1" t="s">
        <v>220</v>
      </c>
      <c r="C220" s="3">
        <v>45556.105567129627</v>
      </c>
      <c r="E220" t="s">
        <v>316</v>
      </c>
      <c r="F220" s="3">
        <v>45557.554236111115</v>
      </c>
    </row>
    <row r="221" spans="2:6" hidden="1" x14ac:dyDescent="0.2">
      <c r="B221" s="1" t="s">
        <v>221</v>
      </c>
      <c r="C221" s="3">
        <v>45556.106423611112</v>
      </c>
      <c r="E221" t="s">
        <v>321</v>
      </c>
      <c r="F221" s="3">
        <v>45557.563043981485</v>
      </c>
    </row>
    <row r="222" spans="2:6" hidden="1" x14ac:dyDescent="0.2">
      <c r="B222" s="1" t="s">
        <v>222</v>
      </c>
      <c r="C222" s="3">
        <v>45556.106608796297</v>
      </c>
      <c r="E222" t="s">
        <v>333</v>
      </c>
      <c r="F222" s="3">
        <v>45557.569664351853</v>
      </c>
    </row>
    <row r="223" spans="2:6" hidden="1" x14ac:dyDescent="0.2">
      <c r="B223" s="1" t="s">
        <v>223</v>
      </c>
      <c r="C223" s="3">
        <v>45556.106828703705</v>
      </c>
      <c r="E223" t="s">
        <v>335</v>
      </c>
      <c r="F223" s="3">
        <v>45557.571296296293</v>
      </c>
    </row>
    <row r="224" spans="2:6" x14ac:dyDescent="0.2">
      <c r="B224" s="1" t="s">
        <v>224</v>
      </c>
      <c r="C224" s="3">
        <v>45556.171724537038</v>
      </c>
      <c r="E224" t="s">
        <v>334</v>
      </c>
      <c r="F224" s="3">
        <v>45557.571435185186</v>
      </c>
    </row>
    <row r="225" spans="2:6" x14ac:dyDescent="0.2">
      <c r="B225" s="1" t="s">
        <v>225</v>
      </c>
      <c r="C225" s="3">
        <v>45556.172175925924</v>
      </c>
      <c r="E225" t="s">
        <v>350</v>
      </c>
      <c r="F225" s="3">
        <v>45557.644988425927</v>
      </c>
    </row>
    <row r="226" spans="2:6" x14ac:dyDescent="0.2">
      <c r="B226" s="1" t="s">
        <v>226</v>
      </c>
      <c r="C226" s="3">
        <v>45556.173333333332</v>
      </c>
      <c r="E226" t="s">
        <v>377</v>
      </c>
      <c r="F226" s="3">
        <v>45557.654942129629</v>
      </c>
    </row>
    <row r="227" spans="2:6" x14ac:dyDescent="0.2">
      <c r="B227" s="1" t="s">
        <v>227</v>
      </c>
      <c r="C227" s="3">
        <v>45556.175416666665</v>
      </c>
      <c r="E227" t="s">
        <v>366</v>
      </c>
      <c r="F227" s="3">
        <v>45557.655949074076</v>
      </c>
    </row>
    <row r="228" spans="2:6" x14ac:dyDescent="0.2">
      <c r="B228" s="1" t="s">
        <v>228</v>
      </c>
      <c r="C228" s="3">
        <v>45556.17560185185</v>
      </c>
      <c r="E228" t="s">
        <v>349</v>
      </c>
      <c r="F228" s="3">
        <v>45557.671770833331</v>
      </c>
    </row>
    <row r="229" spans="2:6" x14ac:dyDescent="0.2">
      <c r="B229" s="1" t="s">
        <v>229</v>
      </c>
      <c r="C229" s="3">
        <v>45556.185937499999</v>
      </c>
      <c r="E229" t="s">
        <v>356</v>
      </c>
      <c r="F229" s="3">
        <v>45557.673067129632</v>
      </c>
    </row>
    <row r="230" spans="2:6" x14ac:dyDescent="0.2">
      <c r="B230" s="1" t="s">
        <v>230</v>
      </c>
      <c r="C230" s="3">
        <v>45556.187060185184</v>
      </c>
      <c r="E230" t="s">
        <v>365</v>
      </c>
      <c r="F230" s="3">
        <v>45557.67633101852</v>
      </c>
    </row>
    <row r="231" spans="2:6" hidden="1" x14ac:dyDescent="0.2">
      <c r="B231" s="1" t="s">
        <v>231</v>
      </c>
      <c r="C231" s="3">
        <v>45556.314641203702</v>
      </c>
      <c r="E231" t="s">
        <v>358</v>
      </c>
      <c r="F231" s="3">
        <v>45557.6796875</v>
      </c>
    </row>
    <row r="232" spans="2:6" hidden="1" x14ac:dyDescent="0.2">
      <c r="B232" s="1" t="s">
        <v>232</v>
      </c>
      <c r="C232" s="3">
        <v>45556.315625000003</v>
      </c>
      <c r="E232" t="s">
        <v>338</v>
      </c>
      <c r="F232" s="3">
        <v>45557.686423611114</v>
      </c>
    </row>
    <row r="233" spans="2:6" hidden="1" x14ac:dyDescent="0.2">
      <c r="B233" s="1" t="s">
        <v>233</v>
      </c>
      <c r="C233" s="3">
        <v>45556.317037037035</v>
      </c>
      <c r="E233" t="s">
        <v>354</v>
      </c>
      <c r="F233" s="3">
        <v>45557.69190972222</v>
      </c>
    </row>
    <row r="234" spans="2:6" hidden="1" x14ac:dyDescent="0.2">
      <c r="B234" s="1" t="s">
        <v>234</v>
      </c>
      <c r="C234" s="3">
        <v>45556.317986111113</v>
      </c>
      <c r="E234" t="s">
        <v>348</v>
      </c>
      <c r="F234" s="3">
        <v>45557.697199074071</v>
      </c>
    </row>
    <row r="235" spans="2:6" hidden="1" x14ac:dyDescent="0.2">
      <c r="B235" s="1" t="s">
        <v>235</v>
      </c>
      <c r="C235" s="3">
        <v>45556.319560185184</v>
      </c>
      <c r="E235" t="s">
        <v>345</v>
      </c>
      <c r="F235" s="3">
        <v>45557.702523148146</v>
      </c>
    </row>
    <row r="236" spans="2:6" hidden="1" x14ac:dyDescent="0.2">
      <c r="B236" s="1" t="s">
        <v>236</v>
      </c>
      <c r="C236" s="3">
        <v>45556.319733796299</v>
      </c>
      <c r="E236" t="s">
        <v>351</v>
      </c>
      <c r="F236" s="3">
        <v>45557.761863425927</v>
      </c>
    </row>
    <row r="237" spans="2:6" hidden="1" x14ac:dyDescent="0.2">
      <c r="B237" s="1" t="s">
        <v>237</v>
      </c>
      <c r="C237" s="3">
        <v>45556.320243055554</v>
      </c>
      <c r="E237" t="s">
        <v>355</v>
      </c>
      <c r="F237" s="3">
        <v>45557.764884259261</v>
      </c>
    </row>
    <row r="238" spans="2:6" hidden="1" x14ac:dyDescent="0.2">
      <c r="B238" s="1" t="s">
        <v>238</v>
      </c>
      <c r="C238" s="3">
        <v>45556.320983796293</v>
      </c>
      <c r="E238" t="s">
        <v>341</v>
      </c>
      <c r="F238" s="3">
        <v>45557.7655787037</v>
      </c>
    </row>
    <row r="239" spans="2:6" hidden="1" x14ac:dyDescent="0.2">
      <c r="B239" s="1" t="s">
        <v>239</v>
      </c>
      <c r="C239" s="3">
        <v>45556.4372337963</v>
      </c>
      <c r="E239" t="s">
        <v>353</v>
      </c>
      <c r="F239" s="3">
        <v>45557.767291666663</v>
      </c>
    </row>
    <row r="240" spans="2:6" hidden="1" x14ac:dyDescent="0.2">
      <c r="B240" s="1" t="s">
        <v>240</v>
      </c>
      <c r="C240" s="3">
        <v>45556.44190972222</v>
      </c>
      <c r="E240" t="s">
        <v>336</v>
      </c>
      <c r="F240" s="3">
        <v>45557.769143518519</v>
      </c>
    </row>
    <row r="241" spans="2:6" hidden="1" x14ac:dyDescent="0.2">
      <c r="B241" s="1" t="s">
        <v>241</v>
      </c>
      <c r="C241" s="3">
        <v>45556.60900462963</v>
      </c>
      <c r="E241" t="s">
        <v>362</v>
      </c>
      <c r="F241" s="3">
        <v>45557.771666666667</v>
      </c>
    </row>
    <row r="242" spans="2:6" hidden="1" x14ac:dyDescent="0.2">
      <c r="B242" s="1" t="s">
        <v>242</v>
      </c>
      <c r="C242" s="3">
        <v>45556.6096875</v>
      </c>
      <c r="E242" t="s">
        <v>361</v>
      </c>
      <c r="F242" s="3">
        <v>45557.773356481484</v>
      </c>
    </row>
    <row r="243" spans="2:6" hidden="1" x14ac:dyDescent="0.2">
      <c r="B243" s="1" t="s">
        <v>243</v>
      </c>
      <c r="C243" s="3">
        <v>45556.610775462963</v>
      </c>
      <c r="E243" t="s">
        <v>363</v>
      </c>
      <c r="F243" s="3">
        <v>45557.774305555555</v>
      </c>
    </row>
    <row r="244" spans="2:6" hidden="1" x14ac:dyDescent="0.2">
      <c r="B244" s="1" t="s">
        <v>244</v>
      </c>
      <c r="C244" s="3">
        <v>45556.612245370372</v>
      </c>
      <c r="E244" t="s">
        <v>368</v>
      </c>
      <c r="F244" s="3">
        <v>45557.776597222219</v>
      </c>
    </row>
    <row r="245" spans="2:6" hidden="1" x14ac:dyDescent="0.2">
      <c r="B245" s="1" t="s">
        <v>245</v>
      </c>
      <c r="C245" s="3">
        <v>45556.614351851851</v>
      </c>
      <c r="E245" t="s">
        <v>347</v>
      </c>
      <c r="F245" s="3">
        <v>45557.778020833335</v>
      </c>
    </row>
    <row r="246" spans="2:6" hidden="1" x14ac:dyDescent="0.2">
      <c r="B246" s="1" t="s">
        <v>246</v>
      </c>
      <c r="C246" s="3">
        <v>45556.6172337963</v>
      </c>
      <c r="E246" t="s">
        <v>343</v>
      </c>
      <c r="F246" s="3">
        <v>45557.780393518522</v>
      </c>
    </row>
    <row r="247" spans="2:6" hidden="1" x14ac:dyDescent="0.2">
      <c r="B247" s="1" t="s">
        <v>247</v>
      </c>
      <c r="C247" s="3">
        <v>45556.618657407409</v>
      </c>
      <c r="E247" t="s">
        <v>340</v>
      </c>
      <c r="F247" s="3">
        <v>45557.783506944441</v>
      </c>
    </row>
    <row r="248" spans="2:6" hidden="1" x14ac:dyDescent="0.2">
      <c r="B248" s="1" t="s">
        <v>248</v>
      </c>
      <c r="C248" s="3">
        <v>45556.621400462966</v>
      </c>
      <c r="E248" t="s">
        <v>359</v>
      </c>
      <c r="F248" s="3">
        <v>45557.785370370373</v>
      </c>
    </row>
    <row r="249" spans="2:6" hidden="1" x14ac:dyDescent="0.2">
      <c r="B249" s="1" t="s">
        <v>249</v>
      </c>
      <c r="C249" s="3">
        <v>45556.623449074075</v>
      </c>
      <c r="E249" t="s">
        <v>337</v>
      </c>
      <c r="F249" s="3">
        <v>45557.786840277775</v>
      </c>
    </row>
    <row r="250" spans="2:6" hidden="1" x14ac:dyDescent="0.2">
      <c r="B250" s="1" t="s">
        <v>250</v>
      </c>
      <c r="C250" s="3">
        <v>45556.627569444441</v>
      </c>
      <c r="E250" t="s">
        <v>339</v>
      </c>
      <c r="F250" s="3">
        <v>45557.788298611114</v>
      </c>
    </row>
    <row r="251" spans="2:6" hidden="1" x14ac:dyDescent="0.2">
      <c r="B251" s="1" t="s">
        <v>251</v>
      </c>
      <c r="C251" s="3">
        <v>45556.645219907405</v>
      </c>
      <c r="E251" t="s">
        <v>342</v>
      </c>
      <c r="F251" s="3">
        <v>45557.792534722219</v>
      </c>
    </row>
    <row r="252" spans="2:6" hidden="1" x14ac:dyDescent="0.2">
      <c r="B252" s="1" t="s">
        <v>252</v>
      </c>
      <c r="C252" s="3">
        <v>45556.646620370368</v>
      </c>
      <c r="E252" t="s">
        <v>360</v>
      </c>
      <c r="F252" s="3">
        <v>45557.793541666666</v>
      </c>
    </row>
    <row r="253" spans="2:6" hidden="1" x14ac:dyDescent="0.2">
      <c r="B253" s="1" t="s">
        <v>253</v>
      </c>
      <c r="C253" s="3">
        <v>45556.649328703701</v>
      </c>
      <c r="E253" t="s">
        <v>357</v>
      </c>
      <c r="F253" s="3">
        <v>45557.794374999998</v>
      </c>
    </row>
    <row r="254" spans="2:6" hidden="1" x14ac:dyDescent="0.2">
      <c r="B254" s="1" t="s">
        <v>254</v>
      </c>
      <c r="C254" s="3">
        <v>45556.650324074071</v>
      </c>
      <c r="E254" t="s">
        <v>344</v>
      </c>
      <c r="F254" s="3">
        <v>45557.796064814815</v>
      </c>
    </row>
    <row r="255" spans="2:6" hidden="1" x14ac:dyDescent="0.2">
      <c r="B255" s="1" t="s">
        <v>255</v>
      </c>
      <c r="C255" s="3">
        <v>45556.652731481481</v>
      </c>
      <c r="E255" t="s">
        <v>352</v>
      </c>
      <c r="F255" s="3">
        <v>45557.797939814816</v>
      </c>
    </row>
    <row r="256" spans="2:6" hidden="1" x14ac:dyDescent="0.2">
      <c r="B256" s="1" t="s">
        <v>256</v>
      </c>
      <c r="C256" s="3">
        <v>45556.655428240738</v>
      </c>
      <c r="E256" t="s">
        <v>346</v>
      </c>
      <c r="F256" s="3">
        <v>45557.799155092594</v>
      </c>
    </row>
    <row r="257" spans="2:6" hidden="1" x14ac:dyDescent="0.2">
      <c r="B257" s="1" t="s">
        <v>257</v>
      </c>
      <c r="C257" s="3">
        <v>45556.659143518518</v>
      </c>
      <c r="E257" t="s">
        <v>371</v>
      </c>
      <c r="F257" s="3">
        <v>45557.801527777781</v>
      </c>
    </row>
    <row r="258" spans="2:6" hidden="1" x14ac:dyDescent="0.2">
      <c r="B258" s="1" t="s">
        <v>258</v>
      </c>
      <c r="C258" s="3">
        <v>45556.673854166664</v>
      </c>
      <c r="E258" t="s">
        <v>370</v>
      </c>
      <c r="F258" s="3">
        <v>45557.805347222224</v>
      </c>
    </row>
    <row r="259" spans="2:6" hidden="1" x14ac:dyDescent="0.2">
      <c r="B259" s="1" t="s">
        <v>259</v>
      </c>
      <c r="C259" s="3">
        <v>45556.675208333334</v>
      </c>
      <c r="E259" t="s">
        <v>369</v>
      </c>
      <c r="F259" s="3">
        <v>45557.808935185189</v>
      </c>
    </row>
    <row r="260" spans="2:6" hidden="1" x14ac:dyDescent="0.2">
      <c r="B260" s="1" t="s">
        <v>260</v>
      </c>
      <c r="C260" s="3">
        <v>45556.675763888888</v>
      </c>
      <c r="E260" t="s">
        <v>372</v>
      </c>
      <c r="F260" s="3">
        <v>45557.812627314815</v>
      </c>
    </row>
    <row r="261" spans="2:6" hidden="1" x14ac:dyDescent="0.2">
      <c r="B261" s="1" t="s">
        <v>261</v>
      </c>
      <c r="C261" s="3">
        <v>45556.676412037035</v>
      </c>
      <c r="E261" t="s">
        <v>374</v>
      </c>
      <c r="F261" s="3">
        <v>45557.812777777777</v>
      </c>
    </row>
    <row r="262" spans="2:6" hidden="1" x14ac:dyDescent="0.2">
      <c r="B262" s="1" t="s">
        <v>262</v>
      </c>
      <c r="C262" s="3">
        <v>45556.678379629629</v>
      </c>
      <c r="E262" t="s">
        <v>376</v>
      </c>
      <c r="F262" s="3">
        <v>45557.814062500001</v>
      </c>
    </row>
    <row r="263" spans="2:6" hidden="1" x14ac:dyDescent="0.2">
      <c r="B263" s="1" t="s">
        <v>263</v>
      </c>
      <c r="C263" s="3">
        <v>45556.679027777776</v>
      </c>
      <c r="E263" t="s">
        <v>375</v>
      </c>
      <c r="F263" s="3">
        <v>45557.814930555556</v>
      </c>
    </row>
    <row r="264" spans="2:6" hidden="1" x14ac:dyDescent="0.2">
      <c r="B264" s="1" t="s">
        <v>264</v>
      </c>
      <c r="C264" s="3">
        <v>45556.680578703701</v>
      </c>
      <c r="E264" t="s">
        <v>367</v>
      </c>
      <c r="F264" s="3">
        <v>45557.816388888888</v>
      </c>
    </row>
    <row r="265" spans="2:6" hidden="1" x14ac:dyDescent="0.2">
      <c r="B265" s="1" t="s">
        <v>265</v>
      </c>
      <c r="C265" s="3">
        <v>45556.682511574072</v>
      </c>
      <c r="E265" t="s">
        <v>364</v>
      </c>
      <c r="F265" s="3">
        <v>45557.816678240742</v>
      </c>
    </row>
    <row r="266" spans="2:6" hidden="1" x14ac:dyDescent="0.2">
      <c r="B266" s="1" t="s">
        <v>266</v>
      </c>
      <c r="C266" s="3">
        <v>45556.685590277775</v>
      </c>
      <c r="E266" t="s">
        <v>468</v>
      </c>
      <c r="F266" s="3">
        <v>45558.171157407407</v>
      </c>
    </row>
    <row r="267" spans="2:6" hidden="1" x14ac:dyDescent="0.2">
      <c r="B267" s="1" t="s">
        <v>267</v>
      </c>
      <c r="C267" s="3">
        <v>45556.687210648146</v>
      </c>
      <c r="E267" t="s">
        <v>469</v>
      </c>
      <c r="F267" s="3">
        <v>45558.177222222221</v>
      </c>
    </row>
    <row r="268" spans="2:6" hidden="1" x14ac:dyDescent="0.2">
      <c r="B268" s="1" t="s">
        <v>268</v>
      </c>
      <c r="C268" s="3">
        <v>45556.689108796294</v>
      </c>
      <c r="E268" t="s">
        <v>471</v>
      </c>
      <c r="F268" s="3">
        <v>45560.673993055556</v>
      </c>
    </row>
    <row r="269" spans="2:6" hidden="1" x14ac:dyDescent="0.2">
      <c r="B269" s="1" t="s">
        <v>269</v>
      </c>
      <c r="C269" s="3">
        <v>45556.693472222221</v>
      </c>
      <c r="E269" t="s">
        <v>514</v>
      </c>
      <c r="F269" s="3">
        <v>45562.136192129627</v>
      </c>
    </row>
    <row r="270" spans="2:6" hidden="1" x14ac:dyDescent="0.2">
      <c r="B270" s="1" t="s">
        <v>270</v>
      </c>
      <c r="C270" s="3">
        <v>45556.698541666665</v>
      </c>
      <c r="E270" t="s">
        <v>511</v>
      </c>
      <c r="F270" s="3">
        <v>45562.137141203704</v>
      </c>
    </row>
    <row r="271" spans="2:6" hidden="1" x14ac:dyDescent="0.2">
      <c r="B271" s="1" t="s">
        <v>271</v>
      </c>
      <c r="C271" s="3">
        <v>45556.699305555558</v>
      </c>
      <c r="E271" t="s">
        <v>516</v>
      </c>
      <c r="F271" s="3">
        <v>45562.13821759259</v>
      </c>
    </row>
    <row r="272" spans="2:6" hidden="1" x14ac:dyDescent="0.2">
      <c r="B272" s="1" t="s">
        <v>272</v>
      </c>
      <c r="C272" s="3">
        <v>45556.758414351854</v>
      </c>
      <c r="E272" t="s">
        <v>510</v>
      </c>
      <c r="F272" s="3">
        <v>45562.139293981483</v>
      </c>
    </row>
    <row r="273" spans="2:6" hidden="1" x14ac:dyDescent="0.2">
      <c r="B273" s="1" t="s">
        <v>273</v>
      </c>
      <c r="C273" s="3">
        <v>45556.762800925928</v>
      </c>
      <c r="E273" t="s">
        <v>513</v>
      </c>
      <c r="F273" s="3">
        <v>45562.140729166669</v>
      </c>
    </row>
    <row r="274" spans="2:6" hidden="1" x14ac:dyDescent="0.2">
      <c r="B274" s="1" t="s">
        <v>274</v>
      </c>
      <c r="C274" s="3">
        <v>45556.763958333337</v>
      </c>
      <c r="E274" t="s">
        <v>523</v>
      </c>
      <c r="F274" s="3">
        <v>45562.141516203701</v>
      </c>
    </row>
    <row r="275" spans="2:6" hidden="1" x14ac:dyDescent="0.2">
      <c r="B275" s="1" t="s">
        <v>275</v>
      </c>
      <c r="C275" s="3">
        <v>45556.767361111109</v>
      </c>
      <c r="E275" t="s">
        <v>518</v>
      </c>
      <c r="F275" s="3">
        <v>45562.142708333333</v>
      </c>
    </row>
    <row r="276" spans="2:6" hidden="1" x14ac:dyDescent="0.2">
      <c r="B276" s="1" t="s">
        <v>276</v>
      </c>
      <c r="C276" s="3">
        <v>45556.767511574071</v>
      </c>
      <c r="E276" t="s">
        <v>521</v>
      </c>
      <c r="F276" s="3">
        <v>45562.144409722219</v>
      </c>
    </row>
    <row r="277" spans="2:6" hidden="1" x14ac:dyDescent="0.2">
      <c r="B277" s="1" t="s">
        <v>277</v>
      </c>
      <c r="C277" s="3">
        <v>45556.768680555557</v>
      </c>
      <c r="E277" t="s">
        <v>520</v>
      </c>
      <c r="F277" s="3">
        <v>45562.14565972222</v>
      </c>
    </row>
    <row r="278" spans="2:6" hidden="1" x14ac:dyDescent="0.2">
      <c r="B278" s="1" t="s">
        <v>278</v>
      </c>
      <c r="C278" s="3">
        <v>45556.769791666666</v>
      </c>
      <c r="E278" t="s">
        <v>525</v>
      </c>
      <c r="F278" s="3">
        <v>45562.146597222221</v>
      </c>
    </row>
    <row r="279" spans="2:6" hidden="1" x14ac:dyDescent="0.2">
      <c r="B279" s="1" t="s">
        <v>279</v>
      </c>
      <c r="C279" s="3">
        <v>45556.77065972222</v>
      </c>
      <c r="E279" t="s">
        <v>517</v>
      </c>
      <c r="F279" s="3">
        <v>45562.147592592592</v>
      </c>
    </row>
    <row r="280" spans="2:6" hidden="1" x14ac:dyDescent="0.2">
      <c r="B280" s="1" t="s">
        <v>280</v>
      </c>
      <c r="C280" s="3">
        <v>45556.771493055552</v>
      </c>
      <c r="E280" t="s">
        <v>530</v>
      </c>
      <c r="F280" s="3">
        <v>45562.14875</v>
      </c>
    </row>
    <row r="281" spans="2:6" x14ac:dyDescent="0.2">
      <c r="B281" s="1" t="s">
        <v>281</v>
      </c>
      <c r="C281" s="3">
        <v>45556.93072916667</v>
      </c>
      <c r="E281" t="s">
        <v>529</v>
      </c>
      <c r="F281" s="3">
        <v>45562.156678240739</v>
      </c>
    </row>
    <row r="282" spans="2:6" x14ac:dyDescent="0.2">
      <c r="B282" s="1" t="s">
        <v>282</v>
      </c>
      <c r="C282" s="3">
        <v>45556.931111111109</v>
      </c>
      <c r="E282" t="s">
        <v>526</v>
      </c>
      <c r="F282" s="3">
        <v>45562.157326388886</v>
      </c>
    </row>
    <row r="283" spans="2:6" x14ac:dyDescent="0.2">
      <c r="B283" s="1" t="s">
        <v>283</v>
      </c>
      <c r="C283" s="3">
        <v>45556.931805555556</v>
      </c>
      <c r="E283" t="s">
        <v>524</v>
      </c>
      <c r="F283" s="3">
        <v>45562.158402777779</v>
      </c>
    </row>
    <row r="284" spans="2:6" x14ac:dyDescent="0.2">
      <c r="B284" s="1" t="s">
        <v>284</v>
      </c>
      <c r="C284" s="3">
        <v>45556.934976851851</v>
      </c>
      <c r="E284" t="s">
        <v>534</v>
      </c>
      <c r="F284" s="3">
        <v>45562.159837962965</v>
      </c>
    </row>
    <row r="285" spans="2:6" x14ac:dyDescent="0.2">
      <c r="B285" s="1" t="s">
        <v>285</v>
      </c>
      <c r="C285" s="3">
        <v>45556.936666666668</v>
      </c>
      <c r="E285" t="s">
        <v>533</v>
      </c>
      <c r="F285" s="3">
        <v>45562.161793981482</v>
      </c>
    </row>
    <row r="286" spans="2:6" hidden="1" x14ac:dyDescent="0.2">
      <c r="B286" s="1" t="s">
        <v>286</v>
      </c>
      <c r="C286" s="3">
        <v>45556.937025462961</v>
      </c>
      <c r="E286" t="s">
        <v>528</v>
      </c>
      <c r="F286" s="3">
        <v>45562.164340277777</v>
      </c>
    </row>
    <row r="287" spans="2:6" x14ac:dyDescent="0.2">
      <c r="B287" s="1" t="s">
        <v>287</v>
      </c>
      <c r="C287" s="3">
        <v>45556.938877314817</v>
      </c>
      <c r="E287" t="s">
        <v>532</v>
      </c>
      <c r="F287" s="3">
        <v>45562.167800925927</v>
      </c>
    </row>
    <row r="288" spans="2:6" x14ac:dyDescent="0.2">
      <c r="B288" s="1" t="s">
        <v>288</v>
      </c>
      <c r="C288" s="3">
        <v>45556.958761574075</v>
      </c>
      <c r="E288" t="s">
        <v>540</v>
      </c>
      <c r="F288" s="3">
        <v>45562.169004629628</v>
      </c>
    </row>
    <row r="289" spans="2:6" x14ac:dyDescent="0.2">
      <c r="B289" s="1" t="s">
        <v>289</v>
      </c>
      <c r="C289" s="3">
        <v>45556.960740740738</v>
      </c>
      <c r="E289" t="s">
        <v>531</v>
      </c>
      <c r="F289" s="3">
        <v>45562.169675925928</v>
      </c>
    </row>
    <row r="290" spans="2:6" x14ac:dyDescent="0.2">
      <c r="B290" s="1" t="s">
        <v>290</v>
      </c>
      <c r="C290" s="3">
        <v>45556.96193287037</v>
      </c>
      <c r="E290" t="s">
        <v>527</v>
      </c>
      <c r="F290" s="3">
        <v>45562.17328703704</v>
      </c>
    </row>
    <row r="291" spans="2:6" x14ac:dyDescent="0.2">
      <c r="B291" s="1" t="s">
        <v>291</v>
      </c>
      <c r="C291" s="3">
        <v>45557.043113425927</v>
      </c>
      <c r="E291" t="s">
        <v>543</v>
      </c>
      <c r="F291" s="3">
        <v>45562.175439814811</v>
      </c>
    </row>
    <row r="292" spans="2:6" x14ac:dyDescent="0.2">
      <c r="B292" s="1" t="s">
        <v>292</v>
      </c>
      <c r="C292" s="3">
        <v>45557.043275462966</v>
      </c>
      <c r="E292" t="s">
        <v>538</v>
      </c>
      <c r="F292" s="3">
        <v>45562.176712962966</v>
      </c>
    </row>
    <row r="293" spans="2:6" x14ac:dyDescent="0.2">
      <c r="B293" s="1" t="s">
        <v>293</v>
      </c>
      <c r="C293" s="3">
        <v>45557.046493055554</v>
      </c>
      <c r="E293" t="s">
        <v>550</v>
      </c>
      <c r="F293" s="3">
        <v>45562.178900462961</v>
      </c>
    </row>
    <row r="294" spans="2:6" x14ac:dyDescent="0.2">
      <c r="B294" s="1" t="s">
        <v>294</v>
      </c>
      <c r="C294" s="3">
        <v>45557.04760416667</v>
      </c>
      <c r="E294" t="s">
        <v>519</v>
      </c>
      <c r="F294" s="3">
        <v>45562.182488425926</v>
      </c>
    </row>
    <row r="295" spans="2:6" x14ac:dyDescent="0.2">
      <c r="B295" s="1" t="s">
        <v>295</v>
      </c>
      <c r="C295" s="3">
        <v>45557.048645833333</v>
      </c>
      <c r="E295" t="s">
        <v>539</v>
      </c>
      <c r="F295" s="3">
        <v>45562.183692129627</v>
      </c>
    </row>
    <row r="296" spans="2:6" x14ac:dyDescent="0.2">
      <c r="B296" s="1" t="s">
        <v>296</v>
      </c>
      <c r="C296" s="3">
        <v>45557.049363425926</v>
      </c>
      <c r="E296" t="s">
        <v>546</v>
      </c>
      <c r="F296" s="3">
        <v>45562.185555555552</v>
      </c>
    </row>
    <row r="297" spans="2:6" x14ac:dyDescent="0.2">
      <c r="B297" s="1" t="s">
        <v>297</v>
      </c>
      <c r="C297" s="3">
        <v>45557.049733796295</v>
      </c>
      <c r="E297" t="s">
        <v>545</v>
      </c>
      <c r="F297" s="3">
        <v>45562.187013888892</v>
      </c>
    </row>
    <row r="298" spans="2:6" x14ac:dyDescent="0.2">
      <c r="B298" s="1" t="s">
        <v>298</v>
      </c>
      <c r="C298" s="3">
        <v>45557.050763888888</v>
      </c>
      <c r="E298" t="s">
        <v>553</v>
      </c>
      <c r="F298" s="3">
        <v>45562.189988425926</v>
      </c>
    </row>
    <row r="299" spans="2:6" x14ac:dyDescent="0.2">
      <c r="B299" s="1" t="s">
        <v>299</v>
      </c>
      <c r="C299" s="3">
        <v>45557.060729166667</v>
      </c>
      <c r="E299" t="s">
        <v>542</v>
      </c>
      <c r="F299" s="3">
        <v>45562.190810185188</v>
      </c>
    </row>
    <row r="300" spans="2:6" x14ac:dyDescent="0.2">
      <c r="B300" s="1" t="s">
        <v>300</v>
      </c>
      <c r="C300" s="3">
        <v>45557.075092592589</v>
      </c>
      <c r="E300" t="s">
        <v>522</v>
      </c>
      <c r="F300" s="3">
        <v>45562.193113425928</v>
      </c>
    </row>
    <row r="301" spans="2:6" x14ac:dyDescent="0.2">
      <c r="B301" s="1" t="s">
        <v>301</v>
      </c>
      <c r="C301" s="3">
        <v>45557.112071759257</v>
      </c>
      <c r="E301" t="s">
        <v>536</v>
      </c>
      <c r="F301" s="3">
        <v>45562.197083333333</v>
      </c>
    </row>
    <row r="302" spans="2:6" x14ac:dyDescent="0.2">
      <c r="B302" s="1" t="s">
        <v>302</v>
      </c>
      <c r="C302" s="3">
        <v>45557.156331018516</v>
      </c>
      <c r="E302" t="s">
        <v>551</v>
      </c>
      <c r="F302" s="3">
        <v>45562.19840277778</v>
      </c>
    </row>
    <row r="303" spans="2:6" x14ac:dyDescent="0.2">
      <c r="B303" s="1" t="s">
        <v>303</v>
      </c>
      <c r="C303" s="3">
        <v>45557.156909722224</v>
      </c>
      <c r="E303" t="s">
        <v>547</v>
      </c>
      <c r="F303" s="3">
        <v>45562.200428240743</v>
      </c>
    </row>
    <row r="304" spans="2:6" x14ac:dyDescent="0.2">
      <c r="B304" s="1" t="s">
        <v>304</v>
      </c>
      <c r="C304" s="3">
        <v>45557.157129629632</v>
      </c>
      <c r="E304" t="s">
        <v>552</v>
      </c>
      <c r="F304" s="3">
        <v>45562.201932870368</v>
      </c>
    </row>
    <row r="305" spans="2:6" x14ac:dyDescent="0.2">
      <c r="B305" s="1" t="s">
        <v>305</v>
      </c>
      <c r="C305" s="3">
        <v>45557.176145833335</v>
      </c>
      <c r="E305" t="s">
        <v>541</v>
      </c>
      <c r="F305" s="3">
        <v>45562.203379629631</v>
      </c>
    </row>
    <row r="306" spans="2:6" x14ac:dyDescent="0.2">
      <c r="B306" s="1" t="s">
        <v>306</v>
      </c>
      <c r="C306" s="3">
        <v>45557.177361111113</v>
      </c>
      <c r="E306" t="s">
        <v>548</v>
      </c>
      <c r="F306" s="3">
        <v>45562.205150462964</v>
      </c>
    </row>
    <row r="307" spans="2:6" x14ac:dyDescent="0.2">
      <c r="B307" s="1" t="s">
        <v>307</v>
      </c>
      <c r="C307" s="3">
        <v>45557.178287037037</v>
      </c>
      <c r="E307" t="s">
        <v>549</v>
      </c>
      <c r="F307" s="3">
        <v>45562.256064814814</v>
      </c>
    </row>
    <row r="308" spans="2:6" x14ac:dyDescent="0.2">
      <c r="B308" s="1" t="s">
        <v>308</v>
      </c>
      <c r="C308" s="3">
        <v>45557.17931712963</v>
      </c>
      <c r="E308" t="s">
        <v>537</v>
      </c>
      <c r="F308" s="3">
        <v>45562.257013888891</v>
      </c>
    </row>
    <row r="309" spans="2:6" x14ac:dyDescent="0.2">
      <c r="B309" s="1" t="s">
        <v>309</v>
      </c>
      <c r="C309" s="3">
        <v>45557.180196759262</v>
      </c>
      <c r="E309" t="s">
        <v>544</v>
      </c>
      <c r="F309" s="3">
        <v>45562.257777777777</v>
      </c>
    </row>
    <row r="310" spans="2:6" x14ac:dyDescent="0.2">
      <c r="B310" s="1" t="s">
        <v>310</v>
      </c>
      <c r="C310" s="3">
        <v>45557.181875000002</v>
      </c>
      <c r="E310" t="s">
        <v>515</v>
      </c>
      <c r="F310" s="3">
        <v>45562.258402777778</v>
      </c>
    </row>
    <row r="311" spans="2:6" x14ac:dyDescent="0.2">
      <c r="B311" s="1" t="s">
        <v>311</v>
      </c>
      <c r="C311" s="3">
        <v>45557.182025462964</v>
      </c>
      <c r="E311" t="s">
        <v>535</v>
      </c>
      <c r="F311" s="3">
        <v>45562.262037037035</v>
      </c>
    </row>
    <row r="312" spans="2:6" x14ac:dyDescent="0.2">
      <c r="B312" s="1" t="s">
        <v>312</v>
      </c>
      <c r="C312" s="3">
        <v>45557.182384259257</v>
      </c>
      <c r="E312" t="s">
        <v>555</v>
      </c>
      <c r="F312" s="3">
        <v>45562.306631944448</v>
      </c>
    </row>
    <row r="313" spans="2:6" x14ac:dyDescent="0.2">
      <c r="B313" s="1" t="s">
        <v>313</v>
      </c>
      <c r="C313" s="3">
        <v>45557.183310185188</v>
      </c>
      <c r="E313" t="s">
        <v>554</v>
      </c>
      <c r="F313" s="3">
        <v>45562.307488425926</v>
      </c>
    </row>
    <row r="314" spans="2:6" x14ac:dyDescent="0.2">
      <c r="B314" s="1" t="s">
        <v>314</v>
      </c>
      <c r="C314" s="3">
        <v>45557.184108796297</v>
      </c>
      <c r="E314" t="s">
        <v>559</v>
      </c>
      <c r="F314" s="3">
        <v>45562.311597222222</v>
      </c>
    </row>
    <row r="315" spans="2:6" x14ac:dyDescent="0.2">
      <c r="B315" s="1" t="s">
        <v>315</v>
      </c>
      <c r="C315" s="3">
        <v>45557.184988425928</v>
      </c>
      <c r="E315" t="s">
        <v>560</v>
      </c>
      <c r="F315" s="3">
        <v>45562.312638888892</v>
      </c>
    </row>
    <row r="316" spans="2:6" x14ac:dyDescent="0.2">
      <c r="B316" s="1" t="s">
        <v>316</v>
      </c>
      <c r="C316" s="3">
        <v>45557.186076388891</v>
      </c>
      <c r="E316" t="s">
        <v>562</v>
      </c>
      <c r="F316" s="3">
        <v>45562.323136574072</v>
      </c>
    </row>
    <row r="317" spans="2:6" x14ac:dyDescent="0.2">
      <c r="B317" s="1" t="s">
        <v>317</v>
      </c>
      <c r="C317" s="3">
        <v>45557.186608796299</v>
      </c>
      <c r="E317" t="s">
        <v>561</v>
      </c>
      <c r="F317" s="3">
        <v>45562.323993055557</v>
      </c>
    </row>
    <row r="318" spans="2:6" x14ac:dyDescent="0.2">
      <c r="B318" s="1" t="s">
        <v>318</v>
      </c>
      <c r="C318" s="3">
        <v>45557.1878125</v>
      </c>
      <c r="E318" t="s">
        <v>557</v>
      </c>
      <c r="F318" s="3">
        <v>45562.324918981481</v>
      </c>
    </row>
    <row r="319" spans="2:6" x14ac:dyDescent="0.2">
      <c r="B319" s="1" t="s">
        <v>319</v>
      </c>
      <c r="C319" s="3">
        <v>45557.192777777775</v>
      </c>
      <c r="E319" t="s">
        <v>563</v>
      </c>
      <c r="F319" s="3">
        <v>45562.325891203705</v>
      </c>
    </row>
    <row r="320" spans="2:6" x14ac:dyDescent="0.2">
      <c r="B320" s="1" t="s">
        <v>320</v>
      </c>
      <c r="C320" s="3">
        <v>45557.208645833336</v>
      </c>
      <c r="E320" t="s">
        <v>566</v>
      </c>
      <c r="F320" s="3">
        <v>45562.327002314814</v>
      </c>
    </row>
    <row r="321" spans="2:6" x14ac:dyDescent="0.2">
      <c r="B321" s="1" t="s">
        <v>321</v>
      </c>
      <c r="C321" s="3">
        <v>45557.26121527778</v>
      </c>
      <c r="E321" t="s">
        <v>564</v>
      </c>
      <c r="F321" s="3">
        <v>45562.327615740738</v>
      </c>
    </row>
    <row r="322" spans="2:6" x14ac:dyDescent="0.2">
      <c r="B322" s="1" t="s">
        <v>322</v>
      </c>
      <c r="C322" s="3">
        <v>45557.261377314811</v>
      </c>
      <c r="E322" t="s">
        <v>567</v>
      </c>
      <c r="F322" s="3">
        <v>45562.328275462962</v>
      </c>
    </row>
    <row r="323" spans="2:6" hidden="1" x14ac:dyDescent="0.2">
      <c r="B323" s="1" t="s">
        <v>323</v>
      </c>
      <c r="C323" s="3">
        <v>45557.305798611109</v>
      </c>
      <c r="E323" t="s">
        <v>565</v>
      </c>
      <c r="F323" s="3">
        <v>45562.328935185185</v>
      </c>
    </row>
    <row r="324" spans="2:6" hidden="1" x14ac:dyDescent="0.2">
      <c r="B324" s="1" t="s">
        <v>324</v>
      </c>
      <c r="C324" s="3">
        <v>45557.305949074071</v>
      </c>
      <c r="E324" t="s">
        <v>556</v>
      </c>
      <c r="F324" s="3">
        <v>45562.329456018517</v>
      </c>
    </row>
    <row r="325" spans="2:6" hidden="1" x14ac:dyDescent="0.2">
      <c r="B325" s="1" t="s">
        <v>325</v>
      </c>
      <c r="C325" s="3">
        <v>45557.306157407409</v>
      </c>
      <c r="E325" t="s">
        <v>558</v>
      </c>
      <c r="F325" s="3">
        <v>45562.330648148149</v>
      </c>
    </row>
    <row r="326" spans="2:6" hidden="1" x14ac:dyDescent="0.2">
      <c r="B326" s="1" t="s">
        <v>326</v>
      </c>
      <c r="C326" s="3">
        <v>45557.306944444441</v>
      </c>
      <c r="E326" t="s">
        <v>568</v>
      </c>
      <c r="F326" s="3">
        <v>45562.331296296295</v>
      </c>
    </row>
    <row r="327" spans="2:6" hidden="1" x14ac:dyDescent="0.2">
      <c r="B327" s="1" t="s">
        <v>327</v>
      </c>
      <c r="C327" s="3">
        <v>45557.307812500003</v>
      </c>
      <c r="E327" t="s">
        <v>569</v>
      </c>
      <c r="F327" s="3">
        <v>45562.331979166665</v>
      </c>
    </row>
    <row r="328" spans="2:6" hidden="1" x14ac:dyDescent="0.2">
      <c r="B328" s="1" t="s">
        <v>328</v>
      </c>
      <c r="C328" s="3">
        <v>45557.308715277781</v>
      </c>
      <c r="E328" t="s">
        <v>570</v>
      </c>
      <c r="F328" s="3">
        <v>45562.332997685182</v>
      </c>
    </row>
    <row r="329" spans="2:6" hidden="1" x14ac:dyDescent="0.2">
      <c r="B329" s="1" t="s">
        <v>329</v>
      </c>
      <c r="C329" s="3">
        <v>45557.336226851854</v>
      </c>
      <c r="E329" t="s">
        <v>572</v>
      </c>
      <c r="F329" s="3">
        <v>45562.333460648151</v>
      </c>
    </row>
    <row r="330" spans="2:6" hidden="1" x14ac:dyDescent="0.2">
      <c r="B330" s="1" t="s">
        <v>330</v>
      </c>
      <c r="C330" s="3">
        <v>45557.418530092589</v>
      </c>
      <c r="E330" t="s">
        <v>571</v>
      </c>
      <c r="F330" s="3">
        <v>45562.334305555552</v>
      </c>
    </row>
    <row r="331" spans="2:6" hidden="1" x14ac:dyDescent="0.2">
      <c r="B331" s="1" t="s">
        <v>331</v>
      </c>
      <c r="C331" s="3">
        <v>45557.423854166664</v>
      </c>
      <c r="E331" t="s">
        <v>574</v>
      </c>
      <c r="F331" s="3">
        <v>45562.33766203704</v>
      </c>
    </row>
    <row r="332" spans="2:6" x14ac:dyDescent="0.2">
      <c r="B332" s="1" t="s">
        <v>332</v>
      </c>
      <c r="C332" s="3">
        <v>45557.452361111114</v>
      </c>
      <c r="E332" t="s">
        <v>575</v>
      </c>
      <c r="F332" s="3">
        <v>45562.338645833333</v>
      </c>
    </row>
    <row r="333" spans="2:6" x14ac:dyDescent="0.2">
      <c r="B333" s="1" t="s">
        <v>333</v>
      </c>
      <c r="C333" s="3">
        <v>45557.474999999999</v>
      </c>
      <c r="E333" t="s">
        <v>577</v>
      </c>
      <c r="F333" s="3">
        <v>45562.340092592596</v>
      </c>
    </row>
    <row r="334" spans="2:6" x14ac:dyDescent="0.2">
      <c r="B334" s="1" t="s">
        <v>334</v>
      </c>
      <c r="C334" s="3">
        <v>45557.476678240739</v>
      </c>
      <c r="E334" t="s">
        <v>576</v>
      </c>
      <c r="F334" s="3">
        <v>45562.342141203706</v>
      </c>
    </row>
    <row r="335" spans="2:6" x14ac:dyDescent="0.2">
      <c r="B335" s="1" t="s">
        <v>335</v>
      </c>
      <c r="C335" s="3">
        <v>45557.477326388886</v>
      </c>
      <c r="E335" t="s">
        <v>573</v>
      </c>
      <c r="F335" s="3">
        <v>45562.344375000001</v>
      </c>
    </row>
    <row r="336" spans="2:6" x14ac:dyDescent="0.2">
      <c r="B336" s="1" t="s">
        <v>336</v>
      </c>
      <c r="C336" s="3">
        <v>45557.478067129632</v>
      </c>
      <c r="E336" t="s">
        <v>578</v>
      </c>
      <c r="F336" s="3">
        <v>45562.344606481478</v>
      </c>
    </row>
    <row r="337" spans="2:6" x14ac:dyDescent="0.2">
      <c r="B337" s="1" t="s">
        <v>337</v>
      </c>
      <c r="C337" s="3">
        <v>45557.479074074072</v>
      </c>
      <c r="E337" t="s">
        <v>585</v>
      </c>
      <c r="F337" s="3">
        <v>45562.45385416667</v>
      </c>
    </row>
    <row r="338" spans="2:6" x14ac:dyDescent="0.2">
      <c r="B338" s="1" t="s">
        <v>338</v>
      </c>
      <c r="C338" s="3">
        <v>45557.5390162037</v>
      </c>
      <c r="E338" t="s">
        <v>586</v>
      </c>
      <c r="F338" s="3">
        <v>45562.455069444448</v>
      </c>
    </row>
    <row r="339" spans="2:6" x14ac:dyDescent="0.2">
      <c r="B339" s="1" t="s">
        <v>339</v>
      </c>
      <c r="C339" s="3">
        <v>45557.539212962962</v>
      </c>
      <c r="E339" t="s">
        <v>579</v>
      </c>
      <c r="F339" s="3">
        <v>45562.47315972222</v>
      </c>
    </row>
    <row r="340" spans="2:6" x14ac:dyDescent="0.2">
      <c r="B340" s="1" t="s">
        <v>340</v>
      </c>
      <c r="C340" s="3">
        <v>45557.539386574077</v>
      </c>
      <c r="E340" t="s">
        <v>590</v>
      </c>
      <c r="F340" s="3">
        <v>45562.474120370367</v>
      </c>
    </row>
    <row r="341" spans="2:6" x14ac:dyDescent="0.2">
      <c r="B341" s="1" t="s">
        <v>341</v>
      </c>
      <c r="C341" s="3">
        <v>45557.540405092594</v>
      </c>
      <c r="E341" t="s">
        <v>587</v>
      </c>
      <c r="F341" s="3">
        <v>45562.474930555552</v>
      </c>
    </row>
    <row r="342" spans="2:6" x14ac:dyDescent="0.2">
      <c r="B342" s="1" t="s">
        <v>342</v>
      </c>
      <c r="C342" s="3">
        <v>45557.544548611113</v>
      </c>
      <c r="E342" t="s">
        <v>584</v>
      </c>
      <c r="F342" s="3">
        <v>45562.475856481484</v>
      </c>
    </row>
    <row r="343" spans="2:6" x14ac:dyDescent="0.2">
      <c r="B343" s="1" t="s">
        <v>343</v>
      </c>
      <c r="C343" s="3">
        <v>45557.545497685183</v>
      </c>
      <c r="E343" t="s">
        <v>582</v>
      </c>
      <c r="F343" s="3">
        <v>45562.47729166667</v>
      </c>
    </row>
    <row r="344" spans="2:6" x14ac:dyDescent="0.2">
      <c r="B344" s="1" t="s">
        <v>344</v>
      </c>
      <c r="C344" s="3">
        <v>45557.546157407407</v>
      </c>
      <c r="E344" t="s">
        <v>581</v>
      </c>
      <c r="F344" s="3">
        <v>45562.478425925925</v>
      </c>
    </row>
    <row r="345" spans="2:6" x14ac:dyDescent="0.2">
      <c r="B345" s="1" t="s">
        <v>345</v>
      </c>
      <c r="C345" s="3">
        <v>45557.546354166669</v>
      </c>
      <c r="E345" t="s">
        <v>588</v>
      </c>
      <c r="F345" s="3">
        <v>45562.479108796295</v>
      </c>
    </row>
    <row r="346" spans="2:6" x14ac:dyDescent="0.2">
      <c r="B346" s="1" t="s">
        <v>346</v>
      </c>
      <c r="C346" s="3">
        <v>45557.546909722223</v>
      </c>
      <c r="E346" t="s">
        <v>592</v>
      </c>
      <c r="F346" s="3">
        <v>45562.479872685188</v>
      </c>
    </row>
    <row r="347" spans="2:6" x14ac:dyDescent="0.2">
      <c r="B347" s="1" t="s">
        <v>347</v>
      </c>
      <c r="C347" s="3">
        <v>45557.547453703701</v>
      </c>
      <c r="E347" t="s">
        <v>591</v>
      </c>
      <c r="F347" s="3">
        <v>45562.480821759258</v>
      </c>
    </row>
    <row r="348" spans="2:6" x14ac:dyDescent="0.2">
      <c r="B348" s="1" t="s">
        <v>348</v>
      </c>
      <c r="C348" s="3">
        <v>45557.547962962963</v>
      </c>
      <c r="E348" t="s">
        <v>580</v>
      </c>
      <c r="F348" s="3">
        <v>45562.534675925926</v>
      </c>
    </row>
    <row r="349" spans="2:6" x14ac:dyDescent="0.2">
      <c r="B349" s="1" t="s">
        <v>349</v>
      </c>
      <c r="C349" s="3">
        <v>45557.549178240741</v>
      </c>
      <c r="E349" t="s">
        <v>583</v>
      </c>
      <c r="F349" s="3">
        <v>45562.536851851852</v>
      </c>
    </row>
    <row r="350" spans="2:6" x14ac:dyDescent="0.2">
      <c r="B350" s="1" t="s">
        <v>350</v>
      </c>
      <c r="C350" s="3">
        <v>45557.549733796295</v>
      </c>
      <c r="E350" t="s">
        <v>598</v>
      </c>
      <c r="F350" s="3">
        <v>45562.537743055553</v>
      </c>
    </row>
    <row r="351" spans="2:6" x14ac:dyDescent="0.2">
      <c r="B351" s="1" t="s">
        <v>351</v>
      </c>
      <c r="C351" s="3">
        <v>45557.550266203703</v>
      </c>
      <c r="E351" t="s">
        <v>596</v>
      </c>
      <c r="F351" s="3">
        <v>45562.538576388892</v>
      </c>
    </row>
    <row r="352" spans="2:6" x14ac:dyDescent="0.2">
      <c r="B352" s="1" t="s">
        <v>352</v>
      </c>
      <c r="C352" s="3">
        <v>45557.551307870373</v>
      </c>
      <c r="E352" t="s">
        <v>599</v>
      </c>
      <c r="F352" s="3">
        <v>45562.53943287037</v>
      </c>
    </row>
    <row r="353" spans="2:6" x14ac:dyDescent="0.2">
      <c r="B353" s="1" t="s">
        <v>353</v>
      </c>
      <c r="C353" s="3">
        <v>45557.552731481483</v>
      </c>
      <c r="E353" t="s">
        <v>594</v>
      </c>
      <c r="F353" s="3">
        <v>45562.540393518517</v>
      </c>
    </row>
    <row r="354" spans="2:6" x14ac:dyDescent="0.2">
      <c r="B354" s="1" t="s">
        <v>354</v>
      </c>
      <c r="C354" s="3">
        <v>45557.553460648145</v>
      </c>
      <c r="E354" t="s">
        <v>589</v>
      </c>
      <c r="F354" s="3">
        <v>45562.541145833333</v>
      </c>
    </row>
    <row r="355" spans="2:6" x14ac:dyDescent="0.2">
      <c r="B355" s="1" t="s">
        <v>355</v>
      </c>
      <c r="C355" s="3">
        <v>45557.553912037038</v>
      </c>
      <c r="E355" t="s">
        <v>595</v>
      </c>
      <c r="F355" s="3">
        <v>45562.54184027778</v>
      </c>
    </row>
    <row r="356" spans="2:6" x14ac:dyDescent="0.2">
      <c r="B356" s="1" t="s">
        <v>356</v>
      </c>
      <c r="C356" s="3">
        <v>45557.554629629631</v>
      </c>
      <c r="E356" t="s">
        <v>597</v>
      </c>
      <c r="F356" s="3">
        <v>45562.542511574073</v>
      </c>
    </row>
    <row r="357" spans="2:6" x14ac:dyDescent="0.2">
      <c r="B357" s="1" t="s">
        <v>357</v>
      </c>
      <c r="C357" s="3">
        <v>45557.555393518516</v>
      </c>
      <c r="E357" t="s">
        <v>593</v>
      </c>
      <c r="F357" s="3">
        <v>45562.543576388889</v>
      </c>
    </row>
    <row r="358" spans="2:6" x14ac:dyDescent="0.2">
      <c r="B358" s="1" t="s">
        <v>358</v>
      </c>
      <c r="C358" s="3">
        <v>45557.555960648147</v>
      </c>
      <c r="E358" t="s">
        <v>602</v>
      </c>
      <c r="F358" s="3">
        <v>45562.639374999999</v>
      </c>
    </row>
    <row r="359" spans="2:6" x14ac:dyDescent="0.2">
      <c r="B359" s="1" t="s">
        <v>359</v>
      </c>
      <c r="C359" s="3">
        <v>45557.556805555556</v>
      </c>
      <c r="E359" t="s">
        <v>604</v>
      </c>
      <c r="F359" s="3">
        <v>45562.642175925925</v>
      </c>
    </row>
    <row r="360" spans="2:6" x14ac:dyDescent="0.2">
      <c r="B360" s="1" t="s">
        <v>360</v>
      </c>
      <c r="C360" s="3">
        <v>45557.557453703703</v>
      </c>
      <c r="E360" t="s">
        <v>603</v>
      </c>
      <c r="F360" s="3">
        <v>45562.642291666663</v>
      </c>
    </row>
    <row r="361" spans="2:6" x14ac:dyDescent="0.2">
      <c r="B361" s="1" t="s">
        <v>361</v>
      </c>
      <c r="C361" s="3">
        <v>45557.558206018519</v>
      </c>
      <c r="E361" t="s">
        <v>607</v>
      </c>
      <c r="F361" s="3">
        <v>45562.643125000002</v>
      </c>
    </row>
    <row r="362" spans="2:6" x14ac:dyDescent="0.2">
      <c r="B362" s="1" t="s">
        <v>362</v>
      </c>
      <c r="C362" s="3">
        <v>45557.559120370373</v>
      </c>
      <c r="E362" t="s">
        <v>610</v>
      </c>
      <c r="F362" s="3">
        <v>45562.644155092596</v>
      </c>
    </row>
    <row r="363" spans="2:6" x14ac:dyDescent="0.2">
      <c r="B363" s="1" t="s">
        <v>363</v>
      </c>
      <c r="C363" s="3">
        <v>45557.560347222221</v>
      </c>
      <c r="E363" t="s">
        <v>611</v>
      </c>
      <c r="F363" s="3">
        <v>45562.645509259259</v>
      </c>
    </row>
    <row r="364" spans="2:6" x14ac:dyDescent="0.2">
      <c r="B364" s="1" t="s">
        <v>364</v>
      </c>
      <c r="C364" s="3">
        <v>45557.560532407406</v>
      </c>
      <c r="E364" t="s">
        <v>608</v>
      </c>
      <c r="F364" s="3">
        <v>45562.646805555552</v>
      </c>
    </row>
    <row r="365" spans="2:6" x14ac:dyDescent="0.2">
      <c r="B365" s="1" t="s">
        <v>365</v>
      </c>
      <c r="C365" s="3">
        <v>45557.561412037037</v>
      </c>
      <c r="E365" t="s">
        <v>605</v>
      </c>
      <c r="F365" s="3">
        <v>45562.647835648146</v>
      </c>
    </row>
    <row r="366" spans="2:6" x14ac:dyDescent="0.2">
      <c r="B366" s="1" t="s">
        <v>366</v>
      </c>
      <c r="C366" s="3">
        <v>45557.563842592594</v>
      </c>
      <c r="E366" t="s">
        <v>613</v>
      </c>
      <c r="F366" s="3">
        <v>45562.648252314815</v>
      </c>
    </row>
    <row r="367" spans="2:6" x14ac:dyDescent="0.2">
      <c r="B367" s="1" t="s">
        <v>367</v>
      </c>
      <c r="C367" s="3">
        <v>45557.567662037036</v>
      </c>
      <c r="E367" t="s">
        <v>615</v>
      </c>
      <c r="F367" s="3">
        <v>45562.653043981481</v>
      </c>
    </row>
    <row r="368" spans="2:6" x14ac:dyDescent="0.2">
      <c r="B368" s="1" t="s">
        <v>368</v>
      </c>
      <c r="C368" s="3">
        <v>45557.567870370367</v>
      </c>
      <c r="E368" t="s">
        <v>606</v>
      </c>
      <c r="F368" s="3">
        <v>45562.653275462966</v>
      </c>
    </row>
    <row r="369" spans="2:6" x14ac:dyDescent="0.2">
      <c r="B369" s="1" t="s">
        <v>369</v>
      </c>
      <c r="C369" s="3">
        <v>45557.568055555559</v>
      </c>
      <c r="E369" t="s">
        <v>619</v>
      </c>
      <c r="F369" s="3">
        <v>45562.653981481482</v>
      </c>
    </row>
    <row r="370" spans="2:6" x14ac:dyDescent="0.2">
      <c r="B370" s="1" t="s">
        <v>370</v>
      </c>
      <c r="C370" s="3">
        <v>45557.568240740744</v>
      </c>
      <c r="E370" t="s">
        <v>601</v>
      </c>
      <c r="F370" s="3">
        <v>45562.654733796298</v>
      </c>
    </row>
    <row r="371" spans="2:6" x14ac:dyDescent="0.2">
      <c r="B371" s="1" t="s">
        <v>371</v>
      </c>
      <c r="C371" s="3">
        <v>45557.568819444445</v>
      </c>
      <c r="E371" t="s">
        <v>614</v>
      </c>
      <c r="F371" s="3">
        <v>45562.656053240738</v>
      </c>
    </row>
    <row r="372" spans="2:6" x14ac:dyDescent="0.2">
      <c r="B372" s="1" t="s">
        <v>372</v>
      </c>
      <c r="C372" s="3">
        <v>45557.570057870369</v>
      </c>
      <c r="E372" t="s">
        <v>612</v>
      </c>
      <c r="F372" s="3">
        <v>45562.657129629632</v>
      </c>
    </row>
    <row r="373" spans="2:6" hidden="1" x14ac:dyDescent="0.2">
      <c r="B373" s="1" t="s">
        <v>373</v>
      </c>
      <c r="C373" s="3">
        <v>45557.571203703701</v>
      </c>
      <c r="E373" t="s">
        <v>620</v>
      </c>
      <c r="F373" s="3">
        <v>45562.657881944448</v>
      </c>
    </row>
    <row r="374" spans="2:6" x14ac:dyDescent="0.2">
      <c r="B374" s="1" t="s">
        <v>374</v>
      </c>
      <c r="C374" s="3">
        <v>45557.572094907409</v>
      </c>
      <c r="E374" t="s">
        <v>627</v>
      </c>
      <c r="F374" s="3">
        <v>45562.658564814818</v>
      </c>
    </row>
    <row r="375" spans="2:6" x14ac:dyDescent="0.2">
      <c r="B375" s="1" t="s">
        <v>375</v>
      </c>
      <c r="C375" s="3">
        <v>45557.573159722226</v>
      </c>
      <c r="E375" t="s">
        <v>626</v>
      </c>
      <c r="F375" s="3">
        <v>45562.659571759257</v>
      </c>
    </row>
    <row r="376" spans="2:6" x14ac:dyDescent="0.2">
      <c r="B376" s="1" t="s">
        <v>376</v>
      </c>
      <c r="C376" s="3">
        <v>45557.574953703705</v>
      </c>
      <c r="E376" t="s">
        <v>617</v>
      </c>
      <c r="F376" s="3">
        <v>45562.660474537035</v>
      </c>
    </row>
    <row r="377" spans="2:6" x14ac:dyDescent="0.2">
      <c r="B377" s="1" t="s">
        <v>377</v>
      </c>
      <c r="C377" s="3">
        <v>45557.603831018518</v>
      </c>
      <c r="E377" t="s">
        <v>616</v>
      </c>
      <c r="F377" s="3">
        <v>45562.662893518522</v>
      </c>
    </row>
    <row r="378" spans="2:6" hidden="1" x14ac:dyDescent="0.2">
      <c r="B378" s="1" t="s">
        <v>378</v>
      </c>
      <c r="C378" s="3">
        <v>45557.637546296297</v>
      </c>
      <c r="E378" t="s">
        <v>618</v>
      </c>
      <c r="F378" s="3">
        <v>45562.663622685184</v>
      </c>
    </row>
    <row r="379" spans="2:6" hidden="1" x14ac:dyDescent="0.2">
      <c r="B379" s="1" t="s">
        <v>379</v>
      </c>
      <c r="C379" s="3">
        <v>45557.637708333335</v>
      </c>
      <c r="E379" t="s">
        <v>624</v>
      </c>
      <c r="F379" s="3">
        <v>45562.667511574073</v>
      </c>
    </row>
    <row r="380" spans="2:6" hidden="1" x14ac:dyDescent="0.2">
      <c r="B380" s="1" t="s">
        <v>380</v>
      </c>
      <c r="C380" s="3">
        <v>45557.637916666667</v>
      </c>
      <c r="E380" t="s">
        <v>632</v>
      </c>
      <c r="F380" s="3">
        <v>45562.677349537036</v>
      </c>
    </row>
    <row r="381" spans="2:6" hidden="1" x14ac:dyDescent="0.2">
      <c r="B381" s="1" t="s">
        <v>381</v>
      </c>
      <c r="C381" s="3">
        <v>45557.638043981482</v>
      </c>
      <c r="E381" t="s">
        <v>621</v>
      </c>
      <c r="F381" s="3">
        <v>45562.67832175926</v>
      </c>
    </row>
    <row r="382" spans="2:6" hidden="1" x14ac:dyDescent="0.2">
      <c r="B382" s="1" t="s">
        <v>382</v>
      </c>
      <c r="C382" s="3">
        <v>45557.644687499997</v>
      </c>
      <c r="E382" t="s">
        <v>629</v>
      </c>
      <c r="F382" s="3">
        <v>45562.679386574076</v>
      </c>
    </row>
    <row r="383" spans="2:6" hidden="1" x14ac:dyDescent="0.2">
      <c r="B383" s="1" t="s">
        <v>383</v>
      </c>
      <c r="C383" s="3">
        <v>45557.644849537035</v>
      </c>
      <c r="E383" t="s">
        <v>633</v>
      </c>
      <c r="F383" s="3">
        <v>45562.684629629628</v>
      </c>
    </row>
    <row r="384" spans="2:6" hidden="1" x14ac:dyDescent="0.2">
      <c r="B384" s="1" t="s">
        <v>384</v>
      </c>
      <c r="C384" s="3">
        <v>45557.644976851851</v>
      </c>
      <c r="E384" t="s">
        <v>630</v>
      </c>
      <c r="F384" s="3">
        <v>45562.685706018521</v>
      </c>
    </row>
    <row r="385" spans="2:6" hidden="1" x14ac:dyDescent="0.2">
      <c r="B385" s="1" t="s">
        <v>385</v>
      </c>
      <c r="C385" s="3">
        <v>45557.645092592589</v>
      </c>
      <c r="E385" t="s">
        <v>622</v>
      </c>
      <c r="F385" s="3">
        <v>45562.686331018522</v>
      </c>
    </row>
    <row r="386" spans="2:6" hidden="1" x14ac:dyDescent="0.2">
      <c r="B386" s="1" t="s">
        <v>386</v>
      </c>
      <c r="C386" s="3">
        <v>45557.645231481481</v>
      </c>
      <c r="E386" t="s">
        <v>625</v>
      </c>
      <c r="F386" s="3">
        <v>45562.6871875</v>
      </c>
    </row>
    <row r="387" spans="2:6" hidden="1" x14ac:dyDescent="0.2">
      <c r="B387" s="1" t="s">
        <v>387</v>
      </c>
      <c r="C387" s="3">
        <v>45557.645358796297</v>
      </c>
      <c r="E387" t="s">
        <v>631</v>
      </c>
      <c r="F387" s="3">
        <v>45562.691863425927</v>
      </c>
    </row>
    <row r="388" spans="2:6" hidden="1" x14ac:dyDescent="0.2">
      <c r="B388" s="1" t="s">
        <v>388</v>
      </c>
      <c r="C388" s="3">
        <v>45557.648912037039</v>
      </c>
      <c r="E388" t="s">
        <v>609</v>
      </c>
      <c r="F388" s="3">
        <v>45562.693009259259</v>
      </c>
    </row>
    <row r="389" spans="2:6" hidden="1" x14ac:dyDescent="0.2">
      <c r="B389" s="1" t="s">
        <v>389</v>
      </c>
      <c r="C389" s="3">
        <v>45557.649398148147</v>
      </c>
      <c r="E389" t="s">
        <v>623</v>
      </c>
      <c r="F389" s="3">
        <v>45562.69425925926</v>
      </c>
    </row>
    <row r="390" spans="2:6" hidden="1" x14ac:dyDescent="0.2">
      <c r="B390" s="1" t="s">
        <v>390</v>
      </c>
      <c r="C390" s="3">
        <v>45557.649560185186</v>
      </c>
      <c r="E390" t="s">
        <v>628</v>
      </c>
      <c r="F390" s="3">
        <v>45562.70071759259</v>
      </c>
    </row>
    <row r="391" spans="2:6" hidden="1" x14ac:dyDescent="0.2">
      <c r="B391" s="1" t="s">
        <v>391</v>
      </c>
      <c r="C391" s="3">
        <v>45557.650277777779</v>
      </c>
      <c r="E391" t="s">
        <v>634</v>
      </c>
      <c r="F391" s="3">
        <v>45562.700879629629</v>
      </c>
    </row>
    <row r="392" spans="2:6" hidden="1" x14ac:dyDescent="0.2">
      <c r="B392" s="1" t="s">
        <v>392</v>
      </c>
      <c r="C392" s="3">
        <v>45557.65047453704</v>
      </c>
      <c r="E392" t="s">
        <v>635</v>
      </c>
      <c r="F392" s="3">
        <v>45562.702164351853</v>
      </c>
    </row>
    <row r="393" spans="2:6" hidden="1" x14ac:dyDescent="0.2">
      <c r="B393" s="1" t="s">
        <v>393</v>
      </c>
      <c r="C393" s="3">
        <v>45557.650601851848</v>
      </c>
      <c r="E393" t="s">
        <v>636</v>
      </c>
      <c r="F393" s="3">
        <v>45562.702581018515</v>
      </c>
    </row>
    <row r="394" spans="2:6" hidden="1" x14ac:dyDescent="0.2">
      <c r="B394" s="1" t="s">
        <v>394</v>
      </c>
      <c r="C394" s="3">
        <v>45557.651979166665</v>
      </c>
      <c r="E394" t="s">
        <v>807</v>
      </c>
      <c r="F394" s="3">
        <v>45563.444097222222</v>
      </c>
    </row>
    <row r="395" spans="2:6" hidden="1" x14ac:dyDescent="0.2">
      <c r="B395" s="1" t="s">
        <v>395</v>
      </c>
      <c r="C395" s="3">
        <v>45557.652187500003</v>
      </c>
      <c r="E395" t="s">
        <v>806</v>
      </c>
      <c r="F395" s="3">
        <v>45563.445057870369</v>
      </c>
    </row>
    <row r="396" spans="2:6" hidden="1" x14ac:dyDescent="0.2">
      <c r="B396" s="1" t="s">
        <v>396</v>
      </c>
      <c r="C396" s="3">
        <v>45557.652407407404</v>
      </c>
      <c r="E396" t="s">
        <v>805</v>
      </c>
      <c r="F396" s="3">
        <v>45563.445925925924</v>
      </c>
    </row>
    <row r="397" spans="2:6" hidden="1" x14ac:dyDescent="0.2">
      <c r="B397" s="1" t="s">
        <v>397</v>
      </c>
      <c r="C397" s="3">
        <v>45557.655590277776</v>
      </c>
      <c r="E397" t="s">
        <v>810</v>
      </c>
      <c r="F397" s="3">
        <v>45563.452638888892</v>
      </c>
    </row>
    <row r="398" spans="2:6" hidden="1" x14ac:dyDescent="0.2">
      <c r="B398" s="1" t="s">
        <v>398</v>
      </c>
      <c r="C398" s="3">
        <v>45557.655787037038</v>
      </c>
      <c r="E398" t="s">
        <v>809</v>
      </c>
      <c r="F398" s="3">
        <v>45563.454328703701</v>
      </c>
    </row>
    <row r="399" spans="2:6" hidden="1" x14ac:dyDescent="0.2">
      <c r="B399" s="1" t="s">
        <v>399</v>
      </c>
      <c r="C399" s="3">
        <v>45557.655925925923</v>
      </c>
      <c r="E399" t="s">
        <v>811</v>
      </c>
      <c r="F399" s="3">
        <v>45563.455092592594</v>
      </c>
    </row>
    <row r="400" spans="2:6" hidden="1" x14ac:dyDescent="0.2">
      <c r="B400" s="1" t="s">
        <v>400</v>
      </c>
      <c r="C400" s="3">
        <v>45557.657627314817</v>
      </c>
      <c r="E400" t="s">
        <v>832</v>
      </c>
      <c r="F400" s="3">
        <v>45563.480393518519</v>
      </c>
    </row>
    <row r="401" spans="2:6" hidden="1" x14ac:dyDescent="0.2">
      <c r="B401" s="1" t="s">
        <v>401</v>
      </c>
      <c r="C401" s="3">
        <v>45557.659513888888</v>
      </c>
      <c r="E401" t="s">
        <v>828</v>
      </c>
      <c r="F401" s="3">
        <v>45563.481423611112</v>
      </c>
    </row>
    <row r="402" spans="2:6" hidden="1" x14ac:dyDescent="0.2">
      <c r="B402" s="1" t="s">
        <v>402</v>
      </c>
      <c r="C402" s="3">
        <v>45557.660405092596</v>
      </c>
      <c r="E402" t="s">
        <v>816</v>
      </c>
      <c r="F402" s="3">
        <v>45563.481828703705</v>
      </c>
    </row>
    <row r="403" spans="2:6" hidden="1" x14ac:dyDescent="0.2">
      <c r="B403" s="1" t="s">
        <v>403</v>
      </c>
      <c r="C403" s="3">
        <v>45557.784907407404</v>
      </c>
      <c r="E403" t="s">
        <v>819</v>
      </c>
      <c r="F403" s="3">
        <v>45563.538923611108</v>
      </c>
    </row>
    <row r="404" spans="2:6" hidden="1" x14ac:dyDescent="0.2">
      <c r="B404" s="1" t="s">
        <v>404</v>
      </c>
      <c r="C404" s="3">
        <v>45557.785092592596</v>
      </c>
      <c r="E404" t="s">
        <v>812</v>
      </c>
      <c r="F404" s="3">
        <v>45563.544398148151</v>
      </c>
    </row>
    <row r="405" spans="2:6" hidden="1" x14ac:dyDescent="0.2">
      <c r="B405" s="1" t="s">
        <v>405</v>
      </c>
      <c r="C405" s="3">
        <v>45557.785740740743</v>
      </c>
      <c r="E405" t="s">
        <v>829</v>
      </c>
      <c r="F405" s="3">
        <v>45563.545300925929</v>
      </c>
    </row>
    <row r="406" spans="2:6" hidden="1" x14ac:dyDescent="0.2">
      <c r="B406" s="1" t="s">
        <v>406</v>
      </c>
      <c r="C406" s="3">
        <v>45557.787256944444</v>
      </c>
      <c r="E406" t="s">
        <v>833</v>
      </c>
      <c r="F406" s="3">
        <v>45563.548194444447</v>
      </c>
    </row>
    <row r="407" spans="2:6" hidden="1" x14ac:dyDescent="0.2">
      <c r="B407" s="1" t="s">
        <v>407</v>
      </c>
      <c r="C407" s="3">
        <v>45557.789120370369</v>
      </c>
      <c r="E407" t="s">
        <v>825</v>
      </c>
      <c r="F407" s="3">
        <v>45563.54896990741</v>
      </c>
    </row>
    <row r="408" spans="2:6" hidden="1" x14ac:dyDescent="0.2">
      <c r="B408" s="1" t="s">
        <v>408</v>
      </c>
      <c r="C408" s="3">
        <v>45557.790462962963</v>
      </c>
      <c r="E408" t="s">
        <v>808</v>
      </c>
      <c r="F408" s="3">
        <v>45563.550243055557</v>
      </c>
    </row>
    <row r="409" spans="2:6" hidden="1" x14ac:dyDescent="0.2">
      <c r="B409" s="1" t="s">
        <v>409</v>
      </c>
      <c r="C409" s="3">
        <v>45557.808020833334</v>
      </c>
      <c r="E409" t="s">
        <v>831</v>
      </c>
      <c r="F409" s="3">
        <v>45563.551249999997</v>
      </c>
    </row>
    <row r="410" spans="2:6" hidden="1" x14ac:dyDescent="0.2">
      <c r="B410" s="1" t="s">
        <v>410</v>
      </c>
      <c r="C410" s="3">
        <v>45557.809363425928</v>
      </c>
      <c r="E410" t="s">
        <v>827</v>
      </c>
      <c r="F410" s="3">
        <v>45563.552060185182</v>
      </c>
    </row>
    <row r="411" spans="2:6" hidden="1" x14ac:dyDescent="0.2">
      <c r="B411" s="1" t="s">
        <v>411</v>
      </c>
      <c r="C411" s="3">
        <v>45557.809884259259</v>
      </c>
      <c r="E411" t="s">
        <v>821</v>
      </c>
      <c r="F411" s="3">
        <v>45563.553252314814</v>
      </c>
    </row>
    <row r="412" spans="2:6" hidden="1" x14ac:dyDescent="0.2">
      <c r="B412" s="1" t="s">
        <v>412</v>
      </c>
      <c r="C412" s="3">
        <v>45557.810046296298</v>
      </c>
      <c r="E412" t="s">
        <v>814</v>
      </c>
      <c r="F412" s="3">
        <v>45563.554513888892</v>
      </c>
    </row>
    <row r="413" spans="2:6" hidden="1" x14ac:dyDescent="0.2">
      <c r="B413" s="1" t="s">
        <v>413</v>
      </c>
      <c r="C413" s="3">
        <v>45557.810949074075</v>
      </c>
      <c r="E413" t="s">
        <v>838</v>
      </c>
      <c r="F413" s="3">
        <v>45563.555</v>
      </c>
    </row>
    <row r="414" spans="2:6" hidden="1" x14ac:dyDescent="0.2">
      <c r="B414" s="1" t="s">
        <v>414</v>
      </c>
      <c r="C414" s="3">
        <v>45557.812152777777</v>
      </c>
      <c r="E414" t="s">
        <v>824</v>
      </c>
      <c r="F414" s="3">
        <v>45563.556238425925</v>
      </c>
    </row>
    <row r="415" spans="2:6" hidden="1" x14ac:dyDescent="0.2">
      <c r="B415" s="1" t="s">
        <v>415</v>
      </c>
      <c r="C415" s="3">
        <v>45557.901724537034</v>
      </c>
      <c r="E415" t="s">
        <v>839</v>
      </c>
      <c r="F415" s="3">
        <v>45563.556863425925</v>
      </c>
    </row>
    <row r="416" spans="2:6" hidden="1" x14ac:dyDescent="0.2">
      <c r="B416" s="1" t="s">
        <v>416</v>
      </c>
      <c r="C416" s="3">
        <v>45557.901979166665</v>
      </c>
      <c r="E416" t="s">
        <v>834</v>
      </c>
      <c r="F416" s="3">
        <v>45563.558148148149</v>
      </c>
    </row>
    <row r="417" spans="2:6" hidden="1" x14ac:dyDescent="0.2">
      <c r="B417" s="1" t="s">
        <v>417</v>
      </c>
      <c r="C417" s="3">
        <v>45557.905671296299</v>
      </c>
      <c r="E417" t="s">
        <v>813</v>
      </c>
      <c r="F417" s="3">
        <v>45563.558611111112</v>
      </c>
    </row>
    <row r="418" spans="2:6" hidden="1" x14ac:dyDescent="0.2">
      <c r="B418" s="1" t="s">
        <v>418</v>
      </c>
      <c r="C418" s="3">
        <v>45557.910949074074</v>
      </c>
      <c r="E418" t="s">
        <v>820</v>
      </c>
      <c r="F418" s="3">
        <v>45563.55940972222</v>
      </c>
    </row>
    <row r="419" spans="2:6" hidden="1" x14ac:dyDescent="0.2">
      <c r="B419" s="1" t="s">
        <v>419</v>
      </c>
      <c r="C419" s="3">
        <v>45557.911087962966</v>
      </c>
      <c r="E419" t="s">
        <v>836</v>
      </c>
      <c r="F419" s="3">
        <v>45563.560289351852</v>
      </c>
    </row>
    <row r="420" spans="2:6" hidden="1" x14ac:dyDescent="0.2">
      <c r="B420" s="1" t="s">
        <v>420</v>
      </c>
      <c r="C420" s="3">
        <v>45557.911203703705</v>
      </c>
      <c r="E420" t="s">
        <v>830</v>
      </c>
      <c r="F420" s="3">
        <v>45563.561261574076</v>
      </c>
    </row>
    <row r="421" spans="2:6" hidden="1" x14ac:dyDescent="0.2">
      <c r="B421" s="1" t="s">
        <v>421</v>
      </c>
      <c r="C421" s="3">
        <v>45557.918726851851</v>
      </c>
      <c r="E421" t="s">
        <v>823</v>
      </c>
      <c r="F421" s="3">
        <v>45563.562002314815</v>
      </c>
    </row>
    <row r="422" spans="2:6" hidden="1" x14ac:dyDescent="0.2">
      <c r="B422" s="1" t="s">
        <v>422</v>
      </c>
      <c r="C422" s="3">
        <v>45557.926851851851</v>
      </c>
      <c r="E422" t="s">
        <v>837</v>
      </c>
      <c r="F422" s="3">
        <v>45563.562962962962</v>
      </c>
    </row>
    <row r="423" spans="2:6" hidden="1" x14ac:dyDescent="0.2">
      <c r="B423" s="1" t="s">
        <v>423</v>
      </c>
      <c r="C423" s="3">
        <v>45557.927581018521</v>
      </c>
      <c r="E423" t="s">
        <v>815</v>
      </c>
      <c r="F423" s="3">
        <v>45563.564305555556</v>
      </c>
    </row>
    <row r="424" spans="2:6" hidden="1" x14ac:dyDescent="0.2">
      <c r="B424" s="1" t="s">
        <v>424</v>
      </c>
      <c r="C424" s="3">
        <v>45557.929305555554</v>
      </c>
      <c r="E424" t="s">
        <v>835</v>
      </c>
      <c r="F424" s="3">
        <v>45563.565069444441</v>
      </c>
    </row>
    <row r="425" spans="2:6" hidden="1" x14ac:dyDescent="0.2">
      <c r="B425" s="1" t="s">
        <v>425</v>
      </c>
      <c r="C425" s="3">
        <v>45557.930972222224</v>
      </c>
      <c r="E425" t="s">
        <v>817</v>
      </c>
      <c r="F425" s="3">
        <v>45563.567731481482</v>
      </c>
    </row>
    <row r="426" spans="2:6" hidden="1" x14ac:dyDescent="0.2">
      <c r="B426" s="1" t="s">
        <v>426</v>
      </c>
      <c r="C426" s="3">
        <v>45557.931851851848</v>
      </c>
      <c r="E426" t="s">
        <v>822</v>
      </c>
      <c r="F426" s="3">
        <v>45563.617395833331</v>
      </c>
    </row>
    <row r="427" spans="2:6" hidden="1" x14ac:dyDescent="0.2">
      <c r="B427" s="1" t="s">
        <v>427</v>
      </c>
      <c r="C427" s="3">
        <v>45557.932268518518</v>
      </c>
      <c r="E427" t="s">
        <v>851</v>
      </c>
      <c r="F427" s="3">
        <v>45563.651053240741</v>
      </c>
    </row>
    <row r="428" spans="2:6" hidden="1" x14ac:dyDescent="0.2">
      <c r="B428" s="1" t="s">
        <v>428</v>
      </c>
      <c r="C428" s="3">
        <v>45557.946273148147</v>
      </c>
      <c r="E428" t="s">
        <v>852</v>
      </c>
      <c r="F428" s="3">
        <v>45563.654074074075</v>
      </c>
    </row>
    <row r="429" spans="2:6" hidden="1" x14ac:dyDescent="0.2">
      <c r="B429" s="1" t="s">
        <v>429</v>
      </c>
      <c r="C429" s="3">
        <v>45557.947418981479</v>
      </c>
      <c r="E429" t="s">
        <v>843</v>
      </c>
      <c r="F429" s="3">
        <v>45563.656226851854</v>
      </c>
    </row>
    <row r="430" spans="2:6" hidden="1" x14ac:dyDescent="0.2">
      <c r="B430" s="1" t="s">
        <v>430</v>
      </c>
      <c r="C430" s="3">
        <v>45557.948865740742</v>
      </c>
      <c r="E430" t="s">
        <v>840</v>
      </c>
      <c r="F430" s="3">
        <v>45563.658414351848</v>
      </c>
    </row>
    <row r="431" spans="2:6" hidden="1" x14ac:dyDescent="0.2">
      <c r="B431" s="1" t="s">
        <v>431</v>
      </c>
      <c r="C431" s="3">
        <v>45557.950115740743</v>
      </c>
      <c r="E431" t="s">
        <v>845</v>
      </c>
      <c r="F431" s="3">
        <v>45563.65934027778</v>
      </c>
    </row>
    <row r="432" spans="2:6" hidden="1" x14ac:dyDescent="0.2">
      <c r="B432" s="1" t="s">
        <v>432</v>
      </c>
      <c r="C432" s="3">
        <v>45557.951423611114</v>
      </c>
      <c r="E432" t="s">
        <v>848</v>
      </c>
      <c r="F432" s="3">
        <v>45563.660231481481</v>
      </c>
    </row>
    <row r="433" spans="2:6" hidden="1" x14ac:dyDescent="0.2">
      <c r="B433" s="1" t="s">
        <v>433</v>
      </c>
      <c r="C433" s="3">
        <v>45557.95171296296</v>
      </c>
      <c r="E433" t="s">
        <v>850</v>
      </c>
      <c r="F433" s="3">
        <v>45563.661805555559</v>
      </c>
    </row>
    <row r="434" spans="2:6" hidden="1" x14ac:dyDescent="0.2">
      <c r="B434" s="1" t="s">
        <v>434</v>
      </c>
      <c r="C434" s="3">
        <v>45557.951863425929</v>
      </c>
      <c r="E434" t="s">
        <v>842</v>
      </c>
      <c r="F434" s="3">
        <v>45563.662395833337</v>
      </c>
    </row>
    <row r="435" spans="2:6" hidden="1" x14ac:dyDescent="0.2">
      <c r="B435" s="1" t="s">
        <v>435</v>
      </c>
      <c r="C435" s="3">
        <v>45557.955763888887</v>
      </c>
      <c r="E435" t="s">
        <v>854</v>
      </c>
      <c r="F435" s="3">
        <v>45563.663252314815</v>
      </c>
    </row>
    <row r="436" spans="2:6" hidden="1" x14ac:dyDescent="0.2">
      <c r="B436" s="1" t="s">
        <v>436</v>
      </c>
      <c r="C436" s="3">
        <v>45557.956793981481</v>
      </c>
      <c r="E436" t="s">
        <v>841</v>
      </c>
      <c r="F436" s="3">
        <v>45563.664224537039</v>
      </c>
    </row>
    <row r="437" spans="2:6" hidden="1" x14ac:dyDescent="0.2">
      <c r="B437" s="1" t="s">
        <v>437</v>
      </c>
      <c r="C437" s="3">
        <v>45557.957731481481</v>
      </c>
      <c r="E437" t="s">
        <v>847</v>
      </c>
      <c r="F437" s="3">
        <v>45563.66505787037</v>
      </c>
    </row>
    <row r="438" spans="2:6" hidden="1" x14ac:dyDescent="0.2">
      <c r="B438" s="1" t="s">
        <v>438</v>
      </c>
      <c r="C438" s="3">
        <v>45557.95857638889</v>
      </c>
      <c r="E438" t="s">
        <v>849</v>
      </c>
      <c r="F438" s="3">
        <v>45563.665671296294</v>
      </c>
    </row>
    <row r="439" spans="2:6" hidden="1" x14ac:dyDescent="0.2">
      <c r="B439" s="1" t="s">
        <v>439</v>
      </c>
      <c r="C439" s="3">
        <v>45557.964502314811</v>
      </c>
      <c r="E439" t="s">
        <v>858</v>
      </c>
      <c r="F439" s="3">
        <v>45563.666516203702</v>
      </c>
    </row>
    <row r="440" spans="2:6" hidden="1" x14ac:dyDescent="0.2">
      <c r="B440" s="1" t="s">
        <v>440</v>
      </c>
      <c r="C440" s="3">
        <v>45557.96465277778</v>
      </c>
      <c r="E440" t="s">
        <v>853</v>
      </c>
      <c r="F440" s="3">
        <v>45563.667384259257</v>
      </c>
    </row>
    <row r="441" spans="2:6" hidden="1" x14ac:dyDescent="0.2">
      <c r="B441" s="1" t="s">
        <v>441</v>
      </c>
      <c r="C441" s="3">
        <v>45557.966909722221</v>
      </c>
      <c r="E441" t="s">
        <v>863</v>
      </c>
      <c r="F441" s="3">
        <v>45563.668275462966</v>
      </c>
    </row>
    <row r="442" spans="2:6" hidden="1" x14ac:dyDescent="0.2">
      <c r="B442" s="1" t="s">
        <v>442</v>
      </c>
      <c r="C442" s="3">
        <v>45557.967106481483</v>
      </c>
      <c r="E442" t="s">
        <v>872</v>
      </c>
      <c r="F442" s="3">
        <v>45563.669641203705</v>
      </c>
    </row>
    <row r="443" spans="2:6" hidden="1" x14ac:dyDescent="0.2">
      <c r="B443" s="1" t="s">
        <v>443</v>
      </c>
      <c r="C443" s="3">
        <v>45557.968773148146</v>
      </c>
      <c r="E443" t="s">
        <v>856</v>
      </c>
      <c r="F443" s="3">
        <v>45563.670034722221</v>
      </c>
    </row>
    <row r="444" spans="2:6" hidden="1" x14ac:dyDescent="0.2">
      <c r="B444" s="1" t="s">
        <v>444</v>
      </c>
      <c r="C444" s="3">
        <v>45557.968958333331</v>
      </c>
      <c r="E444" t="s">
        <v>868</v>
      </c>
      <c r="F444" s="3">
        <v>45563.670740740738</v>
      </c>
    </row>
    <row r="445" spans="2:6" hidden="1" x14ac:dyDescent="0.2">
      <c r="B445" s="1" t="s">
        <v>445</v>
      </c>
      <c r="C445" s="3">
        <v>45557.97016203704</v>
      </c>
      <c r="E445" t="s">
        <v>865</v>
      </c>
      <c r="F445" s="3">
        <v>45563.675439814811</v>
      </c>
    </row>
    <row r="446" spans="2:6" hidden="1" x14ac:dyDescent="0.2">
      <c r="B446" s="1" t="s">
        <v>446</v>
      </c>
      <c r="C446" s="3">
        <v>45557.971238425926</v>
      </c>
      <c r="E446" t="s">
        <v>859</v>
      </c>
      <c r="F446" s="3">
        <v>45563.675775462965</v>
      </c>
    </row>
    <row r="447" spans="2:6" hidden="1" x14ac:dyDescent="0.2">
      <c r="B447" s="1" t="s">
        <v>447</v>
      </c>
      <c r="C447" s="3">
        <v>45557.980370370373</v>
      </c>
      <c r="E447" t="s">
        <v>864</v>
      </c>
      <c r="F447" s="3">
        <v>45563.676423611112</v>
      </c>
    </row>
    <row r="448" spans="2:6" hidden="1" x14ac:dyDescent="0.2">
      <c r="B448" s="1" t="s">
        <v>448</v>
      </c>
      <c r="C448" s="3">
        <v>45557.98164351852</v>
      </c>
      <c r="E448" t="s">
        <v>844</v>
      </c>
      <c r="F448" s="3">
        <v>45563.676747685182</v>
      </c>
    </row>
    <row r="449" spans="2:6" hidden="1" x14ac:dyDescent="0.2">
      <c r="B449" s="1" t="s">
        <v>449</v>
      </c>
      <c r="C449" s="3">
        <v>45557.981782407405</v>
      </c>
      <c r="E449" t="s">
        <v>846</v>
      </c>
      <c r="F449" s="3">
        <v>45563.677442129629</v>
      </c>
    </row>
    <row r="450" spans="2:6" hidden="1" x14ac:dyDescent="0.2">
      <c r="B450" s="1" t="s">
        <v>450</v>
      </c>
      <c r="C450" s="3">
        <v>45557.982974537037</v>
      </c>
      <c r="E450" t="s">
        <v>870</v>
      </c>
      <c r="F450" s="3">
        <v>45563.679872685185</v>
      </c>
    </row>
    <row r="451" spans="2:6" hidden="1" x14ac:dyDescent="0.2">
      <c r="B451" s="1" t="s">
        <v>451</v>
      </c>
      <c r="C451" s="3">
        <v>45557.983958333331</v>
      </c>
      <c r="E451" t="s">
        <v>869</v>
      </c>
      <c r="F451" s="3">
        <v>45563.680335648147</v>
      </c>
    </row>
    <row r="452" spans="2:6" hidden="1" x14ac:dyDescent="0.2">
      <c r="B452" s="1" t="s">
        <v>452</v>
      </c>
      <c r="C452" s="3">
        <v>45557.984097222223</v>
      </c>
      <c r="E452" t="s">
        <v>862</v>
      </c>
      <c r="F452" s="3">
        <v>45563.689340277779</v>
      </c>
    </row>
    <row r="453" spans="2:6" hidden="1" x14ac:dyDescent="0.2">
      <c r="B453" s="1" t="s">
        <v>453</v>
      </c>
      <c r="C453" s="3">
        <v>45558.036585648151</v>
      </c>
      <c r="E453" t="s">
        <v>857</v>
      </c>
      <c r="F453" s="3">
        <v>45563.689780092594</v>
      </c>
    </row>
    <row r="454" spans="2:6" hidden="1" x14ac:dyDescent="0.2">
      <c r="B454" s="1" t="s">
        <v>454</v>
      </c>
      <c r="C454" s="3">
        <v>45558.04011574074</v>
      </c>
      <c r="E454" t="s">
        <v>867</v>
      </c>
      <c r="F454" s="3">
        <v>45563.690740740742</v>
      </c>
    </row>
    <row r="455" spans="2:6" hidden="1" x14ac:dyDescent="0.2">
      <c r="B455" s="1" t="s">
        <v>455</v>
      </c>
      <c r="C455" s="3">
        <v>45558.040266203701</v>
      </c>
      <c r="E455" t="s">
        <v>871</v>
      </c>
      <c r="F455" s="3">
        <v>45563.691469907404</v>
      </c>
    </row>
    <row r="456" spans="2:6" hidden="1" x14ac:dyDescent="0.2">
      <c r="B456" s="1" t="s">
        <v>456</v>
      </c>
      <c r="C456" s="3">
        <v>45558.040486111109</v>
      </c>
      <c r="E456" t="s">
        <v>873</v>
      </c>
      <c r="F456" s="3">
        <v>45563.693182870367</v>
      </c>
    </row>
    <row r="457" spans="2:6" hidden="1" x14ac:dyDescent="0.2">
      <c r="B457" s="1" t="s">
        <v>457</v>
      </c>
      <c r="C457" s="3">
        <v>45558.040625000001</v>
      </c>
      <c r="E457" t="s">
        <v>860</v>
      </c>
      <c r="F457" s="3">
        <v>45563.694398148145</v>
      </c>
    </row>
    <row r="458" spans="2:6" hidden="1" x14ac:dyDescent="0.2">
      <c r="B458" s="1" t="s">
        <v>458</v>
      </c>
      <c r="C458" s="3">
        <v>45558.045717592591</v>
      </c>
      <c r="E458" t="s">
        <v>879</v>
      </c>
      <c r="F458" s="3">
        <v>45563.695717592593</v>
      </c>
    </row>
    <row r="459" spans="2:6" hidden="1" x14ac:dyDescent="0.2">
      <c r="B459" s="1" t="s">
        <v>459</v>
      </c>
      <c r="C459" s="3">
        <v>45558.059027777781</v>
      </c>
      <c r="E459" t="s">
        <v>861</v>
      </c>
      <c r="F459" s="3">
        <v>45563.695844907408</v>
      </c>
    </row>
    <row r="460" spans="2:6" hidden="1" x14ac:dyDescent="0.2">
      <c r="B460" s="1" t="s">
        <v>460</v>
      </c>
      <c r="C460" s="3">
        <v>45558.072141203702</v>
      </c>
      <c r="E460" t="s">
        <v>855</v>
      </c>
      <c r="F460" s="3">
        <v>45563.696875000001</v>
      </c>
    </row>
    <row r="461" spans="2:6" hidden="1" x14ac:dyDescent="0.2">
      <c r="B461" s="1" t="s">
        <v>461</v>
      </c>
      <c r="C461" s="3">
        <v>45558.083819444444</v>
      </c>
      <c r="E461" t="s">
        <v>866</v>
      </c>
      <c r="F461" s="3">
        <v>45563.697546296295</v>
      </c>
    </row>
    <row r="462" spans="2:6" hidden="1" x14ac:dyDescent="0.2">
      <c r="B462" s="1" t="s">
        <v>462</v>
      </c>
      <c r="C462" s="3">
        <v>45558.084062499998</v>
      </c>
      <c r="E462" t="s">
        <v>880</v>
      </c>
      <c r="F462" s="3">
        <v>45563.698680555557</v>
      </c>
    </row>
    <row r="463" spans="2:6" hidden="1" x14ac:dyDescent="0.2">
      <c r="B463" s="1" t="s">
        <v>463</v>
      </c>
      <c r="C463" s="3">
        <v>45558.084456018521</v>
      </c>
      <c r="E463" t="s">
        <v>877</v>
      </c>
      <c r="F463" s="3">
        <v>45563.698784722219</v>
      </c>
    </row>
    <row r="464" spans="2:6" hidden="1" x14ac:dyDescent="0.2">
      <c r="B464" s="1" t="s">
        <v>464</v>
      </c>
      <c r="C464" s="3">
        <v>45558.0862037037</v>
      </c>
      <c r="E464" t="s">
        <v>874</v>
      </c>
      <c r="F464" s="3">
        <v>45563.700138888889</v>
      </c>
    </row>
    <row r="465" spans="2:6" hidden="1" x14ac:dyDescent="0.2">
      <c r="B465" s="1" t="s">
        <v>465</v>
      </c>
      <c r="C465" s="3">
        <v>45558.086469907408</v>
      </c>
      <c r="E465" t="s">
        <v>882</v>
      </c>
      <c r="F465" s="3">
        <v>45563.701562499999</v>
      </c>
    </row>
    <row r="466" spans="2:6" hidden="1" x14ac:dyDescent="0.2">
      <c r="B466" s="1" t="s">
        <v>466</v>
      </c>
      <c r="C466" s="3">
        <v>45558.086655092593</v>
      </c>
      <c r="E466" t="s">
        <v>881</v>
      </c>
      <c r="F466" s="3">
        <v>45563.702847222223</v>
      </c>
    </row>
    <row r="467" spans="2:6" hidden="1" x14ac:dyDescent="0.2">
      <c r="B467" s="1" t="s">
        <v>467</v>
      </c>
      <c r="C467" s="3">
        <v>45558.086840277778</v>
      </c>
      <c r="E467" t="s">
        <v>885</v>
      </c>
      <c r="F467" s="3">
        <v>45563.703020833331</v>
      </c>
    </row>
    <row r="468" spans="2:6" x14ac:dyDescent="0.2">
      <c r="B468" s="1" t="s">
        <v>468</v>
      </c>
      <c r="C468" s="3">
        <v>45558.111134259256</v>
      </c>
      <c r="E468" t="s">
        <v>884</v>
      </c>
      <c r="F468" s="3">
        <v>45563.76059027778</v>
      </c>
    </row>
    <row r="469" spans="2:6" x14ac:dyDescent="0.2">
      <c r="B469" s="1" t="s">
        <v>469</v>
      </c>
      <c r="C469" s="3">
        <v>45558.113715277781</v>
      </c>
      <c r="E469" t="s">
        <v>891</v>
      </c>
      <c r="F469" s="3">
        <v>45563.76090277778</v>
      </c>
    </row>
    <row r="470" spans="2:6" hidden="1" x14ac:dyDescent="0.2">
      <c r="B470" s="1" t="s">
        <v>470</v>
      </c>
      <c r="C470" s="3">
        <v>45558.126597222225</v>
      </c>
      <c r="E470" t="s">
        <v>889</v>
      </c>
      <c r="F470" s="3">
        <v>45563.761655092596</v>
      </c>
    </row>
    <row r="471" spans="2:6" x14ac:dyDescent="0.2">
      <c r="B471" s="1" t="s">
        <v>471</v>
      </c>
      <c r="C471" s="3">
        <v>45560.645543981482</v>
      </c>
      <c r="E471" t="s">
        <v>890</v>
      </c>
      <c r="F471" s="3">
        <v>45563.762604166666</v>
      </c>
    </row>
    <row r="472" spans="2:6" hidden="1" x14ac:dyDescent="0.2">
      <c r="B472" s="1" t="s">
        <v>472</v>
      </c>
      <c r="C472" s="3">
        <v>45560.666689814818</v>
      </c>
      <c r="E472" t="s">
        <v>878</v>
      </c>
      <c r="F472" s="3">
        <v>45563.764004629629</v>
      </c>
    </row>
    <row r="473" spans="2:6" hidden="1" x14ac:dyDescent="0.2">
      <c r="B473" s="1" t="s">
        <v>473</v>
      </c>
      <c r="C473" s="3">
        <v>45560.924004629633</v>
      </c>
      <c r="E473" t="s">
        <v>875</v>
      </c>
      <c r="F473" s="3">
        <v>45563.765740740739</v>
      </c>
    </row>
    <row r="474" spans="2:6" hidden="1" x14ac:dyDescent="0.2">
      <c r="B474" s="1" t="s">
        <v>474</v>
      </c>
      <c r="C474" s="3">
        <v>45560.924155092594</v>
      </c>
      <c r="E474" t="s">
        <v>883</v>
      </c>
      <c r="F474" s="3">
        <v>45563.766747685186</v>
      </c>
    </row>
    <row r="475" spans="2:6" hidden="1" x14ac:dyDescent="0.2">
      <c r="B475" s="1" t="s">
        <v>475</v>
      </c>
      <c r="C475" s="3">
        <v>45560.924351851849</v>
      </c>
      <c r="E475" t="s">
        <v>887</v>
      </c>
      <c r="F475" s="3">
        <v>45563.766863425924</v>
      </c>
    </row>
    <row r="476" spans="2:6" hidden="1" x14ac:dyDescent="0.2">
      <c r="B476" s="1" t="s">
        <v>476</v>
      </c>
      <c r="C476" s="3">
        <v>45560.924525462964</v>
      </c>
      <c r="E476" t="s">
        <v>888</v>
      </c>
      <c r="F476" s="3">
        <v>45563.768055555556</v>
      </c>
    </row>
    <row r="477" spans="2:6" hidden="1" x14ac:dyDescent="0.2">
      <c r="B477" s="1" t="s">
        <v>477</v>
      </c>
      <c r="C477" s="3">
        <v>45560.924687500003</v>
      </c>
      <c r="E477" t="s">
        <v>876</v>
      </c>
      <c r="F477" s="3">
        <v>45563.768229166664</v>
      </c>
    </row>
    <row r="478" spans="2:6" hidden="1" x14ac:dyDescent="0.2">
      <c r="B478" s="1" t="s">
        <v>478</v>
      </c>
      <c r="C478" s="3">
        <v>45561.189270833333</v>
      </c>
      <c r="E478" t="s">
        <v>886</v>
      </c>
      <c r="F478" s="3">
        <v>45563.774895833332</v>
      </c>
    </row>
    <row r="479" spans="2:6" hidden="1" x14ac:dyDescent="0.2">
      <c r="B479" s="1" t="s">
        <v>479</v>
      </c>
      <c r="C479" s="3">
        <v>45561.191307870373</v>
      </c>
      <c r="E479" t="s">
        <v>895</v>
      </c>
      <c r="F479" s="3">
        <v>45563.796273148146</v>
      </c>
    </row>
    <row r="480" spans="2:6" hidden="1" x14ac:dyDescent="0.2">
      <c r="B480" s="1" t="s">
        <v>480</v>
      </c>
      <c r="C480" s="3">
        <v>45561.192152777781</v>
      </c>
      <c r="E480" t="s">
        <v>892</v>
      </c>
      <c r="F480" s="3">
        <v>45563.796967592592</v>
      </c>
    </row>
    <row r="481" spans="2:6" hidden="1" x14ac:dyDescent="0.2">
      <c r="B481" s="1" t="s">
        <v>481</v>
      </c>
      <c r="C481" s="3">
        <v>45561.192557870374</v>
      </c>
      <c r="E481" t="s">
        <v>893</v>
      </c>
      <c r="F481" s="3">
        <v>45563.797754629632</v>
      </c>
    </row>
    <row r="482" spans="2:6" hidden="1" x14ac:dyDescent="0.2">
      <c r="B482" s="1" t="s">
        <v>482</v>
      </c>
      <c r="C482" s="3">
        <v>45561.202962962961</v>
      </c>
      <c r="E482" t="s">
        <v>896</v>
      </c>
      <c r="F482" s="3">
        <v>45563.798692129632</v>
      </c>
    </row>
    <row r="483" spans="2:6" hidden="1" x14ac:dyDescent="0.2">
      <c r="B483" s="1" t="s">
        <v>483</v>
      </c>
      <c r="C483" s="3">
        <v>45561.203564814816</v>
      </c>
      <c r="E483" t="s">
        <v>903</v>
      </c>
      <c r="F483" s="3">
        <v>45563.801111111112</v>
      </c>
    </row>
    <row r="484" spans="2:6" hidden="1" x14ac:dyDescent="0.2">
      <c r="B484" s="1" t="s">
        <v>484</v>
      </c>
      <c r="C484" s="3">
        <v>45561.267777777779</v>
      </c>
      <c r="E484" t="s">
        <v>906</v>
      </c>
      <c r="F484" s="3">
        <v>45563.804803240739</v>
      </c>
    </row>
    <row r="485" spans="2:6" hidden="1" x14ac:dyDescent="0.2">
      <c r="B485" s="1" t="s">
        <v>485</v>
      </c>
      <c r="C485" s="3">
        <v>45561.316921296297</v>
      </c>
      <c r="E485" t="s">
        <v>894</v>
      </c>
      <c r="F485" s="3">
        <v>45563.80605324074</v>
      </c>
    </row>
    <row r="486" spans="2:6" hidden="1" x14ac:dyDescent="0.2">
      <c r="B486" s="1" t="s">
        <v>486</v>
      </c>
      <c r="C486" s="3">
        <v>45561.319791666669</v>
      </c>
      <c r="E486" t="s">
        <v>910</v>
      </c>
      <c r="F486" s="3">
        <v>45563.81490740741</v>
      </c>
    </row>
    <row r="487" spans="2:6" hidden="1" x14ac:dyDescent="0.2">
      <c r="B487" s="1" t="s">
        <v>487</v>
      </c>
      <c r="C487" s="3">
        <v>45561.321180555555</v>
      </c>
      <c r="E487" t="s">
        <v>912</v>
      </c>
      <c r="F487" s="3">
        <v>45563.815775462965</v>
      </c>
    </row>
    <row r="488" spans="2:6" hidden="1" x14ac:dyDescent="0.2">
      <c r="B488" s="1" t="s">
        <v>488</v>
      </c>
      <c r="C488" s="3">
        <v>45561.321435185186</v>
      </c>
      <c r="E488" t="s">
        <v>916</v>
      </c>
      <c r="F488" s="3">
        <v>45563.816689814812</v>
      </c>
    </row>
    <row r="489" spans="2:6" hidden="1" x14ac:dyDescent="0.2">
      <c r="B489" s="1" t="s">
        <v>489</v>
      </c>
      <c r="C489" s="3">
        <v>45561.338506944441</v>
      </c>
      <c r="E489" t="s">
        <v>898</v>
      </c>
      <c r="F489" s="3">
        <v>45563.817233796297</v>
      </c>
    </row>
    <row r="490" spans="2:6" hidden="1" x14ac:dyDescent="0.2">
      <c r="B490" s="1" t="s">
        <v>490</v>
      </c>
      <c r="C490" s="3">
        <v>45561.34443287037</v>
      </c>
      <c r="E490" t="s">
        <v>901</v>
      </c>
      <c r="F490" s="3">
        <v>45563.818124999998</v>
      </c>
    </row>
    <row r="491" spans="2:6" hidden="1" x14ac:dyDescent="0.2">
      <c r="B491" s="1" t="s">
        <v>491</v>
      </c>
      <c r="C491" s="3">
        <v>45561.344606481478</v>
      </c>
      <c r="E491" t="s">
        <v>904</v>
      </c>
      <c r="F491" s="3">
        <v>45563.819039351853</v>
      </c>
    </row>
    <row r="492" spans="2:6" hidden="1" x14ac:dyDescent="0.2">
      <c r="B492" s="1" t="s">
        <v>492</v>
      </c>
      <c r="C492" s="3">
        <v>45561.905902777777</v>
      </c>
      <c r="E492" t="s">
        <v>922</v>
      </c>
      <c r="F492" s="3">
        <v>45563.819837962961</v>
      </c>
    </row>
    <row r="493" spans="2:6" hidden="1" x14ac:dyDescent="0.2">
      <c r="B493" s="1" t="s">
        <v>493</v>
      </c>
      <c r="C493" s="3">
        <v>45561.906053240738</v>
      </c>
      <c r="E493" t="s">
        <v>911</v>
      </c>
      <c r="F493" s="3">
        <v>45563.821562500001</v>
      </c>
    </row>
    <row r="494" spans="2:6" hidden="1" x14ac:dyDescent="0.2">
      <c r="B494" s="1" t="s">
        <v>494</v>
      </c>
      <c r="C494" s="3">
        <v>45561.9062962963</v>
      </c>
      <c r="E494" t="s">
        <v>917</v>
      </c>
      <c r="F494" s="3">
        <v>45563.822754629633</v>
      </c>
    </row>
    <row r="495" spans="2:6" hidden="1" x14ac:dyDescent="0.2">
      <c r="B495" s="1" t="s">
        <v>495</v>
      </c>
      <c r="C495" s="3">
        <v>45561.906817129631</v>
      </c>
      <c r="E495" t="s">
        <v>921</v>
      </c>
      <c r="F495" s="3">
        <v>45563.823935185188</v>
      </c>
    </row>
    <row r="496" spans="2:6" hidden="1" x14ac:dyDescent="0.2">
      <c r="B496" s="1" t="s">
        <v>496</v>
      </c>
      <c r="C496" s="3">
        <v>45561.907337962963</v>
      </c>
      <c r="E496" t="s">
        <v>918</v>
      </c>
      <c r="F496" s="3">
        <v>45563.825138888889</v>
      </c>
    </row>
    <row r="497" spans="2:6" hidden="1" x14ac:dyDescent="0.2">
      <c r="B497" s="1" t="s">
        <v>497</v>
      </c>
      <c r="C497" s="3">
        <v>45561.910069444442</v>
      </c>
      <c r="E497" t="s">
        <v>915</v>
      </c>
      <c r="F497" s="3">
        <v>45563.825810185182</v>
      </c>
    </row>
    <row r="498" spans="2:6" hidden="1" x14ac:dyDescent="0.2">
      <c r="B498" s="1" t="s">
        <v>498</v>
      </c>
      <c r="C498" s="3">
        <v>45561.95820601852</v>
      </c>
      <c r="E498" t="s">
        <v>909</v>
      </c>
      <c r="F498" s="3">
        <v>45563.82708333333</v>
      </c>
    </row>
    <row r="499" spans="2:6" hidden="1" x14ac:dyDescent="0.2">
      <c r="B499" s="1" t="s">
        <v>499</v>
      </c>
      <c r="C499" s="3">
        <v>45561.95857638889</v>
      </c>
      <c r="E499" t="s">
        <v>914</v>
      </c>
      <c r="F499" s="3">
        <v>45563.828136574077</v>
      </c>
    </row>
    <row r="500" spans="2:6" hidden="1" x14ac:dyDescent="0.2">
      <c r="B500" s="1" t="s">
        <v>500</v>
      </c>
      <c r="C500" s="3">
        <v>45561.962164351855</v>
      </c>
      <c r="E500" t="s">
        <v>920</v>
      </c>
      <c r="F500" s="3">
        <v>45563.82880787037</v>
      </c>
    </row>
    <row r="501" spans="2:6" hidden="1" x14ac:dyDescent="0.2">
      <c r="B501" s="1" t="s">
        <v>501</v>
      </c>
      <c r="C501" s="3">
        <v>45561.963078703702</v>
      </c>
      <c r="E501" t="s">
        <v>913</v>
      </c>
      <c r="F501" s="3">
        <v>45563.829409722224</v>
      </c>
    </row>
    <row r="502" spans="2:6" hidden="1" x14ac:dyDescent="0.2">
      <c r="B502" s="1" t="s">
        <v>502</v>
      </c>
      <c r="C502" s="3">
        <v>45561.963229166664</v>
      </c>
      <c r="E502" t="s">
        <v>919</v>
      </c>
      <c r="F502" s="3">
        <v>45563.830775462964</v>
      </c>
    </row>
    <row r="503" spans="2:6" hidden="1" x14ac:dyDescent="0.2">
      <c r="B503" s="1" t="s">
        <v>503</v>
      </c>
      <c r="C503" s="3">
        <v>45561.963437500002</v>
      </c>
      <c r="E503" t="s">
        <v>897</v>
      </c>
      <c r="F503" s="3">
        <v>45563.831226851849</v>
      </c>
    </row>
    <row r="504" spans="2:6" hidden="1" x14ac:dyDescent="0.2">
      <c r="B504" s="1" t="s">
        <v>504</v>
      </c>
      <c r="C504" s="3">
        <v>45561.980162037034</v>
      </c>
      <c r="E504" t="s">
        <v>908</v>
      </c>
      <c r="F504" s="3">
        <v>45563.831990740742</v>
      </c>
    </row>
    <row r="505" spans="2:6" hidden="1" x14ac:dyDescent="0.2">
      <c r="B505" s="1" t="s">
        <v>505</v>
      </c>
      <c r="C505" s="3">
        <v>45562.044699074075</v>
      </c>
      <c r="E505" t="s">
        <v>923</v>
      </c>
      <c r="F505" s="3">
        <v>45563.832662037035</v>
      </c>
    </row>
    <row r="506" spans="2:6" hidden="1" x14ac:dyDescent="0.2">
      <c r="B506" s="1" t="s">
        <v>506</v>
      </c>
      <c r="C506" s="3">
        <v>45562.048807870371</v>
      </c>
      <c r="E506" t="s">
        <v>924</v>
      </c>
      <c r="F506" s="3">
        <v>45563.833877314813</v>
      </c>
    </row>
    <row r="507" spans="2:6" hidden="1" x14ac:dyDescent="0.2">
      <c r="B507" s="1" t="s">
        <v>507</v>
      </c>
      <c r="C507" s="3">
        <v>45562.049432870372</v>
      </c>
      <c r="E507" t="s">
        <v>925</v>
      </c>
      <c r="F507" s="3">
        <v>45563.835046296299</v>
      </c>
    </row>
    <row r="508" spans="2:6" hidden="1" x14ac:dyDescent="0.2">
      <c r="B508" s="1" t="s">
        <v>508</v>
      </c>
      <c r="C508" s="3">
        <v>45562.049699074072</v>
      </c>
      <c r="E508" t="s">
        <v>902</v>
      </c>
      <c r="F508" s="3">
        <v>45563.835729166669</v>
      </c>
    </row>
    <row r="509" spans="2:6" hidden="1" x14ac:dyDescent="0.2">
      <c r="B509" s="1" t="s">
        <v>509</v>
      </c>
      <c r="C509" s="3">
        <v>45562.050543981481</v>
      </c>
      <c r="E509" t="s">
        <v>907</v>
      </c>
      <c r="F509" s="3">
        <v>45563.836851851855</v>
      </c>
    </row>
    <row r="510" spans="2:6" x14ac:dyDescent="0.2">
      <c r="B510" s="1" t="s">
        <v>510</v>
      </c>
      <c r="C510" s="3">
        <v>45562.082303240742</v>
      </c>
      <c r="E510" t="s">
        <v>905</v>
      </c>
      <c r="F510" s="3">
        <v>45563.837476851855</v>
      </c>
    </row>
    <row r="511" spans="2:6" x14ac:dyDescent="0.2">
      <c r="B511" s="1" t="s">
        <v>511</v>
      </c>
      <c r="C511" s="3">
        <v>45562.08384259259</v>
      </c>
      <c r="E511" t="s">
        <v>899</v>
      </c>
      <c r="F511" s="3">
        <v>45563.83871527778</v>
      </c>
    </row>
    <row r="512" spans="2:6" hidden="1" x14ac:dyDescent="0.2">
      <c r="B512" s="1" t="s">
        <v>512</v>
      </c>
      <c r="C512" s="3">
        <v>45562.087395833332</v>
      </c>
      <c r="E512" t="s">
        <v>900</v>
      </c>
      <c r="F512" s="3">
        <v>45563.839791666665</v>
      </c>
    </row>
    <row r="513" spans="2:6" x14ac:dyDescent="0.2">
      <c r="B513" s="1" t="s">
        <v>513</v>
      </c>
      <c r="C513" s="3">
        <v>45562.088217592594</v>
      </c>
      <c r="E513" t="s">
        <v>928</v>
      </c>
      <c r="F513" s="3">
        <v>45563.847002314818</v>
      </c>
    </row>
    <row r="514" spans="2:6" x14ac:dyDescent="0.2">
      <c r="B514" s="1" t="s">
        <v>514</v>
      </c>
      <c r="C514" s="3">
        <v>45562.088437500002</v>
      </c>
      <c r="E514" t="s">
        <v>929</v>
      </c>
      <c r="F514" s="3">
        <v>45563.847754629627</v>
      </c>
    </row>
    <row r="515" spans="2:6" x14ac:dyDescent="0.2">
      <c r="B515" s="1" t="s">
        <v>515</v>
      </c>
      <c r="C515" s="3">
        <v>45562.088599537034</v>
      </c>
      <c r="E515" t="s">
        <v>926</v>
      </c>
      <c r="F515" s="3">
        <v>45563.848217592589</v>
      </c>
    </row>
    <row r="516" spans="2:6" x14ac:dyDescent="0.2">
      <c r="B516" s="1" t="s">
        <v>516</v>
      </c>
      <c r="C516" s="3">
        <v>45562.093946759262</v>
      </c>
      <c r="E516" t="s">
        <v>930</v>
      </c>
      <c r="F516" s="3">
        <v>45563.848819444444</v>
      </c>
    </row>
    <row r="517" spans="2:6" x14ac:dyDescent="0.2">
      <c r="B517" s="1" t="s">
        <v>517</v>
      </c>
      <c r="C517" s="3">
        <v>45562.094108796293</v>
      </c>
      <c r="E517" t="s">
        <v>927</v>
      </c>
      <c r="F517" s="3">
        <v>45563.849444444444</v>
      </c>
    </row>
    <row r="518" spans="2:6" x14ac:dyDescent="0.2">
      <c r="B518" s="1" t="s">
        <v>518</v>
      </c>
      <c r="C518" s="3">
        <v>45562.096064814818</v>
      </c>
      <c r="E518" t="s">
        <v>932</v>
      </c>
      <c r="F518" s="3">
        <v>45563.965520833335</v>
      </c>
    </row>
    <row r="519" spans="2:6" x14ac:dyDescent="0.2">
      <c r="B519" s="1" t="s">
        <v>519</v>
      </c>
      <c r="C519" s="3">
        <v>45562.097013888888</v>
      </c>
      <c r="E519" t="s">
        <v>933</v>
      </c>
      <c r="F519" s="3">
        <v>45563.968553240738</v>
      </c>
    </row>
    <row r="520" spans="2:6" x14ac:dyDescent="0.2">
      <c r="B520" s="1" t="s">
        <v>520</v>
      </c>
      <c r="C520" s="3">
        <v>45562.099456018521</v>
      </c>
      <c r="E520" t="s">
        <v>935</v>
      </c>
      <c r="F520" s="3">
        <v>45563.970497685186</v>
      </c>
    </row>
    <row r="521" spans="2:6" x14ac:dyDescent="0.2">
      <c r="B521" s="1" t="s">
        <v>521</v>
      </c>
      <c r="C521" s="3">
        <v>45562.099618055552</v>
      </c>
      <c r="E521" t="s">
        <v>931</v>
      </c>
      <c r="F521" s="3">
        <v>45563.973495370374</v>
      </c>
    </row>
    <row r="522" spans="2:6" x14ac:dyDescent="0.2">
      <c r="B522" s="1" t="s">
        <v>522</v>
      </c>
      <c r="C522" s="3">
        <v>45562.099826388891</v>
      </c>
      <c r="E522" t="s">
        <v>936</v>
      </c>
      <c r="F522" s="3">
        <v>45563.975405092591</v>
      </c>
    </row>
    <row r="523" spans="2:6" x14ac:dyDescent="0.2">
      <c r="B523" s="1" t="s">
        <v>523</v>
      </c>
      <c r="C523" s="3">
        <v>45562.105092592596</v>
      </c>
      <c r="E523" t="s">
        <v>937</v>
      </c>
      <c r="F523" s="3">
        <v>45563.977372685185</v>
      </c>
    </row>
    <row r="524" spans="2:6" x14ac:dyDescent="0.2">
      <c r="B524" s="1" t="s">
        <v>524</v>
      </c>
      <c r="C524" s="3">
        <v>45562.105624999997</v>
      </c>
      <c r="E524" t="s">
        <v>940</v>
      </c>
      <c r="F524" s="3">
        <v>45563.979317129626</v>
      </c>
    </row>
    <row r="525" spans="2:6" x14ac:dyDescent="0.2">
      <c r="B525" s="1" t="s">
        <v>525</v>
      </c>
      <c r="C525" s="3">
        <v>45562.106574074074</v>
      </c>
      <c r="E525" t="s">
        <v>950</v>
      </c>
      <c r="F525" s="3">
        <v>45563.981157407405</v>
      </c>
    </row>
    <row r="526" spans="2:6" x14ac:dyDescent="0.2">
      <c r="B526" s="1" t="s">
        <v>526</v>
      </c>
      <c r="C526" s="3">
        <v>45562.107071759259</v>
      </c>
      <c r="E526" t="s">
        <v>955</v>
      </c>
      <c r="F526" s="3">
        <v>45563.982581018521</v>
      </c>
    </row>
    <row r="527" spans="2:6" x14ac:dyDescent="0.2">
      <c r="B527" s="1" t="s">
        <v>527</v>
      </c>
      <c r="C527" s="3">
        <v>45562.108043981483</v>
      </c>
      <c r="E527" t="s">
        <v>953</v>
      </c>
      <c r="F527" s="3">
        <v>45563.984016203707</v>
      </c>
    </row>
    <row r="528" spans="2:6" x14ac:dyDescent="0.2">
      <c r="B528" s="1" t="s">
        <v>528</v>
      </c>
      <c r="C528" s="3">
        <v>45562.108541666668</v>
      </c>
      <c r="E528" t="s">
        <v>951</v>
      </c>
      <c r="F528" s="3">
        <v>45564.033379629633</v>
      </c>
    </row>
    <row r="529" spans="2:6" x14ac:dyDescent="0.2">
      <c r="B529" s="1" t="s">
        <v>529</v>
      </c>
      <c r="C529" s="3">
        <v>45562.109594907408</v>
      </c>
      <c r="E529" t="s">
        <v>949</v>
      </c>
      <c r="F529" s="3">
        <v>45564.035196759258</v>
      </c>
    </row>
    <row r="530" spans="2:6" x14ac:dyDescent="0.2">
      <c r="B530" s="1" t="s">
        <v>530</v>
      </c>
      <c r="C530" s="3">
        <v>45562.109756944446</v>
      </c>
      <c r="E530" t="s">
        <v>942</v>
      </c>
      <c r="F530" s="3">
        <v>45564.036990740744</v>
      </c>
    </row>
    <row r="531" spans="2:6" x14ac:dyDescent="0.2">
      <c r="B531" s="1" t="s">
        <v>531</v>
      </c>
      <c r="C531" s="3">
        <v>45562.111134259256</v>
      </c>
      <c r="E531" t="s">
        <v>934</v>
      </c>
      <c r="F531" s="3">
        <v>45564.038506944446</v>
      </c>
    </row>
    <row r="532" spans="2:6" x14ac:dyDescent="0.2">
      <c r="B532" s="1" t="s">
        <v>532</v>
      </c>
      <c r="C532" s="3">
        <v>45562.115706018521</v>
      </c>
      <c r="E532" t="s">
        <v>947</v>
      </c>
      <c r="F532" s="3">
        <v>45564.039953703701</v>
      </c>
    </row>
    <row r="533" spans="2:6" x14ac:dyDescent="0.2">
      <c r="B533" s="1" t="s">
        <v>533</v>
      </c>
      <c r="C533" s="3">
        <v>45562.116238425922</v>
      </c>
      <c r="E533" t="s">
        <v>946</v>
      </c>
      <c r="F533" s="3">
        <v>45564.041655092595</v>
      </c>
    </row>
    <row r="534" spans="2:6" x14ac:dyDescent="0.2">
      <c r="B534" s="1" t="s">
        <v>534</v>
      </c>
      <c r="C534" s="3">
        <v>45562.117418981485</v>
      </c>
      <c r="E534" t="s">
        <v>956</v>
      </c>
      <c r="F534" s="3">
        <v>45564.043055555558</v>
      </c>
    </row>
    <row r="535" spans="2:6" x14ac:dyDescent="0.2">
      <c r="B535" s="1" t="s">
        <v>535</v>
      </c>
      <c r="C535" s="3">
        <v>45562.117893518516</v>
      </c>
      <c r="E535" t="s">
        <v>954</v>
      </c>
      <c r="F535" s="3">
        <v>45564.044108796297</v>
      </c>
    </row>
    <row r="536" spans="2:6" x14ac:dyDescent="0.2">
      <c r="B536" s="1" t="s">
        <v>536</v>
      </c>
      <c r="C536" s="3">
        <v>45562.119131944448</v>
      </c>
      <c r="E536" t="s">
        <v>941</v>
      </c>
      <c r="F536" s="3">
        <v>45564.045370370368</v>
      </c>
    </row>
    <row r="537" spans="2:6" x14ac:dyDescent="0.2">
      <c r="B537" s="1" t="s">
        <v>537</v>
      </c>
      <c r="C537" s="3">
        <v>45562.120023148149</v>
      </c>
      <c r="E537" t="s">
        <v>938</v>
      </c>
      <c r="F537" s="3">
        <v>45564.046550925923</v>
      </c>
    </row>
    <row r="538" spans="2:6" x14ac:dyDescent="0.2">
      <c r="B538" s="1" t="s">
        <v>538</v>
      </c>
      <c r="C538" s="3">
        <v>45562.120173611111</v>
      </c>
      <c r="E538" t="s">
        <v>945</v>
      </c>
      <c r="F538" s="3">
        <v>45564.047650462962</v>
      </c>
    </row>
    <row r="539" spans="2:6" x14ac:dyDescent="0.2">
      <c r="B539" s="1" t="s">
        <v>539</v>
      </c>
      <c r="C539" s="3">
        <v>45562.120648148149</v>
      </c>
      <c r="E539" t="s">
        <v>939</v>
      </c>
      <c r="F539" s="3">
        <v>45564.048888888887</v>
      </c>
    </row>
    <row r="540" spans="2:6" x14ac:dyDescent="0.2">
      <c r="B540" s="1" t="s">
        <v>540</v>
      </c>
      <c r="C540" s="3">
        <v>45562.121793981481</v>
      </c>
      <c r="E540" t="s">
        <v>952</v>
      </c>
      <c r="F540" s="3">
        <v>45564.051377314812</v>
      </c>
    </row>
    <row r="541" spans="2:6" x14ac:dyDescent="0.2">
      <c r="B541" s="1" t="s">
        <v>541</v>
      </c>
      <c r="C541" s="3">
        <v>45562.12228009259</v>
      </c>
      <c r="E541" t="s">
        <v>964</v>
      </c>
      <c r="F541" s="3">
        <v>45564.052453703705</v>
      </c>
    </row>
    <row r="542" spans="2:6" x14ac:dyDescent="0.2">
      <c r="B542" s="1" t="s">
        <v>542</v>
      </c>
      <c r="C542" s="3">
        <v>45562.12363425926</v>
      </c>
      <c r="E542" t="s">
        <v>944</v>
      </c>
      <c r="F542" s="3">
        <v>45564.053090277775</v>
      </c>
    </row>
    <row r="543" spans="2:6" x14ac:dyDescent="0.2">
      <c r="B543" s="1" t="s">
        <v>543</v>
      </c>
      <c r="C543" s="3">
        <v>45562.123865740738</v>
      </c>
      <c r="E543" t="s">
        <v>970</v>
      </c>
      <c r="F543" s="3">
        <v>45564.054444444446</v>
      </c>
    </row>
    <row r="544" spans="2:6" x14ac:dyDescent="0.2">
      <c r="B544" s="1" t="s">
        <v>544</v>
      </c>
      <c r="C544" s="3">
        <v>45562.124560185184</v>
      </c>
      <c r="E544" t="s">
        <v>961</v>
      </c>
      <c r="F544" s="3">
        <v>45564.05541666667</v>
      </c>
    </row>
    <row r="545" spans="2:6" x14ac:dyDescent="0.2">
      <c r="B545" s="1" t="s">
        <v>545</v>
      </c>
      <c r="C545" s="3">
        <v>45562.125138888892</v>
      </c>
      <c r="E545" t="s">
        <v>957</v>
      </c>
      <c r="F545" s="3">
        <v>45564.060590277775</v>
      </c>
    </row>
    <row r="546" spans="2:6" x14ac:dyDescent="0.2">
      <c r="B546" s="1" t="s">
        <v>546</v>
      </c>
      <c r="C546" s="3">
        <v>45562.12840277778</v>
      </c>
      <c r="E546" t="s">
        <v>958</v>
      </c>
      <c r="F546" s="3">
        <v>45564.061319444445</v>
      </c>
    </row>
    <row r="547" spans="2:6" x14ac:dyDescent="0.2">
      <c r="B547" s="1" t="s">
        <v>547</v>
      </c>
      <c r="C547" s="3">
        <v>45562.12909722222</v>
      </c>
      <c r="E547" t="s">
        <v>959</v>
      </c>
      <c r="F547" s="3">
        <v>45564.061979166669</v>
      </c>
    </row>
    <row r="548" spans="2:6" x14ac:dyDescent="0.2">
      <c r="B548" s="1" t="s">
        <v>548</v>
      </c>
      <c r="C548" s="3">
        <v>45562.137025462966</v>
      </c>
      <c r="E548" t="s">
        <v>962</v>
      </c>
      <c r="F548" s="3">
        <v>45564.0628125</v>
      </c>
    </row>
    <row r="549" spans="2:6" x14ac:dyDescent="0.2">
      <c r="B549" s="1" t="s">
        <v>549</v>
      </c>
      <c r="C549" s="3">
        <v>45562.138078703705</v>
      </c>
      <c r="E549" t="s">
        <v>943</v>
      </c>
      <c r="F549" s="3">
        <v>45564.063692129632</v>
      </c>
    </row>
    <row r="550" spans="2:6" x14ac:dyDescent="0.2">
      <c r="B550" s="1" t="s">
        <v>550</v>
      </c>
      <c r="C550" s="3">
        <v>45562.138611111113</v>
      </c>
      <c r="E550" t="s">
        <v>968</v>
      </c>
      <c r="F550" s="3">
        <v>45564.06459490741</v>
      </c>
    </row>
    <row r="551" spans="2:6" x14ac:dyDescent="0.2">
      <c r="B551" s="1" t="s">
        <v>551</v>
      </c>
      <c r="C551" s="3">
        <v>45562.148587962962</v>
      </c>
      <c r="E551" t="s">
        <v>963</v>
      </c>
      <c r="F551" s="3">
        <v>45564.065138888887</v>
      </c>
    </row>
    <row r="552" spans="2:6" x14ac:dyDescent="0.2">
      <c r="B552" s="1" t="s">
        <v>552</v>
      </c>
      <c r="C552" s="3">
        <v>45562.149143518516</v>
      </c>
      <c r="E552" t="s">
        <v>979</v>
      </c>
      <c r="F552" s="3">
        <v>45564.066874999997</v>
      </c>
    </row>
    <row r="553" spans="2:6" x14ac:dyDescent="0.2">
      <c r="B553" s="1" t="s">
        <v>553</v>
      </c>
      <c r="C553" s="3">
        <v>45562.149907407409</v>
      </c>
      <c r="E553" t="s">
        <v>974</v>
      </c>
      <c r="F553" s="3">
        <v>45564.068553240744</v>
      </c>
    </row>
    <row r="554" spans="2:6" x14ac:dyDescent="0.2">
      <c r="B554" s="1" t="s">
        <v>554</v>
      </c>
      <c r="C554" s="3">
        <v>45562.278263888889</v>
      </c>
      <c r="E554" t="s">
        <v>973</v>
      </c>
      <c r="F554" s="3">
        <v>45564.069733796299</v>
      </c>
    </row>
    <row r="555" spans="2:6" x14ac:dyDescent="0.2">
      <c r="B555" s="1" t="s">
        <v>555</v>
      </c>
      <c r="C555" s="3">
        <v>45562.27851851852</v>
      </c>
      <c r="E555" t="s">
        <v>960</v>
      </c>
      <c r="F555" s="3">
        <v>45564.070937500001</v>
      </c>
    </row>
    <row r="556" spans="2:6" x14ac:dyDescent="0.2">
      <c r="B556" s="1" t="s">
        <v>556</v>
      </c>
      <c r="C556" s="3">
        <v>45562.278854166667</v>
      </c>
      <c r="E556" t="s">
        <v>965</v>
      </c>
      <c r="F556" s="3">
        <v>45564.072048611109</v>
      </c>
    </row>
    <row r="557" spans="2:6" x14ac:dyDescent="0.2">
      <c r="B557" s="1" t="s">
        <v>557</v>
      </c>
      <c r="C557" s="3">
        <v>45562.279016203705</v>
      </c>
      <c r="E557" t="s">
        <v>972</v>
      </c>
      <c r="F557" s="3">
        <v>45564.073472222219</v>
      </c>
    </row>
    <row r="558" spans="2:6" x14ac:dyDescent="0.2">
      <c r="B558" s="1" t="s">
        <v>558</v>
      </c>
      <c r="C558" s="3">
        <v>45562.279780092591</v>
      </c>
      <c r="E558" t="s">
        <v>948</v>
      </c>
      <c r="F558" s="3">
        <v>45564.074444444443</v>
      </c>
    </row>
    <row r="559" spans="2:6" x14ac:dyDescent="0.2">
      <c r="B559" s="1" t="s">
        <v>559</v>
      </c>
      <c r="C559" s="3">
        <v>45562.280335648145</v>
      </c>
      <c r="E559" t="s">
        <v>966</v>
      </c>
      <c r="F559" s="3">
        <v>45564.075462962966</v>
      </c>
    </row>
    <row r="560" spans="2:6" x14ac:dyDescent="0.2">
      <c r="B560" s="1" t="s">
        <v>560</v>
      </c>
      <c r="C560" s="3">
        <v>45562.280833333331</v>
      </c>
      <c r="E560" t="s">
        <v>969</v>
      </c>
      <c r="F560" s="3">
        <v>45564.078564814816</v>
      </c>
    </row>
    <row r="561" spans="2:6" x14ac:dyDescent="0.2">
      <c r="B561" s="1" t="s">
        <v>561</v>
      </c>
      <c r="C561" s="3">
        <v>45562.284305555557</v>
      </c>
      <c r="E561" t="s">
        <v>967</v>
      </c>
      <c r="F561" s="3">
        <v>45564.079930555556</v>
      </c>
    </row>
    <row r="562" spans="2:6" x14ac:dyDescent="0.2">
      <c r="B562" s="1" t="s">
        <v>562</v>
      </c>
      <c r="C562" s="3">
        <v>45562.284826388888</v>
      </c>
      <c r="E562" t="s">
        <v>976</v>
      </c>
      <c r="F562" s="3">
        <v>45564.08053240741</v>
      </c>
    </row>
    <row r="563" spans="2:6" x14ac:dyDescent="0.2">
      <c r="B563" s="1" t="s">
        <v>563</v>
      </c>
      <c r="C563" s="3">
        <v>45562.285393518519</v>
      </c>
      <c r="E563" t="s">
        <v>983</v>
      </c>
      <c r="F563" s="3">
        <v>45564.08284722222</v>
      </c>
    </row>
    <row r="564" spans="2:6" x14ac:dyDescent="0.2">
      <c r="B564" s="1" t="s">
        <v>564</v>
      </c>
      <c r="C564" s="3">
        <v>45562.286770833336</v>
      </c>
      <c r="E564" t="s">
        <v>990</v>
      </c>
      <c r="F564" s="3">
        <v>45564.083831018521</v>
      </c>
    </row>
    <row r="565" spans="2:6" x14ac:dyDescent="0.2">
      <c r="B565" s="1" t="s">
        <v>565</v>
      </c>
      <c r="C565" s="3">
        <v>45562.287407407406</v>
      </c>
      <c r="E565" t="s">
        <v>982</v>
      </c>
      <c r="F565" s="3">
        <v>45564.084965277776</v>
      </c>
    </row>
    <row r="566" spans="2:6" x14ac:dyDescent="0.2">
      <c r="B566" s="1" t="s">
        <v>566</v>
      </c>
      <c r="C566" s="3">
        <v>45562.291493055556</v>
      </c>
      <c r="E566" t="s">
        <v>980</v>
      </c>
      <c r="F566" s="3">
        <v>45564.086087962962</v>
      </c>
    </row>
    <row r="567" spans="2:6" x14ac:dyDescent="0.2">
      <c r="B567" s="1" t="s">
        <v>567</v>
      </c>
      <c r="C567" s="3">
        <v>45562.291898148149</v>
      </c>
      <c r="E567" t="s">
        <v>991</v>
      </c>
      <c r="F567" s="3">
        <v>45564.087141203701</v>
      </c>
    </row>
    <row r="568" spans="2:6" x14ac:dyDescent="0.2">
      <c r="B568" s="1" t="s">
        <v>568</v>
      </c>
      <c r="C568" s="3">
        <v>45562.29446759259</v>
      </c>
      <c r="E568" t="s">
        <v>977</v>
      </c>
      <c r="F568" s="3">
        <v>45564.089074074072</v>
      </c>
    </row>
    <row r="569" spans="2:6" x14ac:dyDescent="0.2">
      <c r="B569" s="1" t="s">
        <v>569</v>
      </c>
      <c r="C569" s="3">
        <v>45562.308055555557</v>
      </c>
      <c r="E569" t="s">
        <v>992</v>
      </c>
      <c r="F569" s="3">
        <v>45564.090219907404</v>
      </c>
    </row>
    <row r="570" spans="2:6" x14ac:dyDescent="0.2">
      <c r="B570" s="1" t="s">
        <v>570</v>
      </c>
      <c r="C570" s="3">
        <v>45562.308865740742</v>
      </c>
      <c r="E570" t="s">
        <v>993</v>
      </c>
      <c r="F570" s="3">
        <v>45564.091504629629</v>
      </c>
    </row>
    <row r="571" spans="2:6" x14ac:dyDescent="0.2">
      <c r="B571" s="1" t="s">
        <v>571</v>
      </c>
      <c r="C571" s="3">
        <v>45562.313854166663</v>
      </c>
      <c r="E571" t="s">
        <v>1010</v>
      </c>
      <c r="F571" s="3">
        <v>45564.092685185184</v>
      </c>
    </row>
    <row r="572" spans="2:6" x14ac:dyDescent="0.2">
      <c r="B572" s="1" t="s">
        <v>572</v>
      </c>
      <c r="C572" s="3">
        <v>45562.314467592594</v>
      </c>
      <c r="E572" t="s">
        <v>1011</v>
      </c>
      <c r="F572" s="3">
        <v>45564.093460648146</v>
      </c>
    </row>
    <row r="573" spans="2:6" x14ac:dyDescent="0.2">
      <c r="B573" s="1" t="s">
        <v>573</v>
      </c>
      <c r="C573" s="3">
        <v>45562.320115740738</v>
      </c>
      <c r="E573" t="s">
        <v>1004</v>
      </c>
      <c r="F573" s="3">
        <v>45564.094386574077</v>
      </c>
    </row>
    <row r="574" spans="2:6" x14ac:dyDescent="0.2">
      <c r="B574" s="1" t="s">
        <v>574</v>
      </c>
      <c r="C574" s="3">
        <v>45562.32068287037</v>
      </c>
      <c r="E574" t="s">
        <v>994</v>
      </c>
      <c r="F574" s="3">
        <v>45564.095625000002</v>
      </c>
    </row>
    <row r="575" spans="2:6" x14ac:dyDescent="0.2">
      <c r="B575" s="1" t="s">
        <v>575</v>
      </c>
      <c r="C575" s="3">
        <v>45562.321493055555</v>
      </c>
      <c r="E575" t="s">
        <v>995</v>
      </c>
      <c r="F575" s="3">
        <v>45564.096516203703</v>
      </c>
    </row>
    <row r="576" spans="2:6" x14ac:dyDescent="0.2">
      <c r="B576" s="1" t="s">
        <v>576</v>
      </c>
      <c r="C576" s="3">
        <v>45562.322141203702</v>
      </c>
      <c r="E576" t="s">
        <v>1002</v>
      </c>
      <c r="F576" s="3">
        <v>45564.097592592596</v>
      </c>
    </row>
    <row r="577" spans="2:6" x14ac:dyDescent="0.2">
      <c r="B577" s="1" t="s">
        <v>577</v>
      </c>
      <c r="C577" s="3">
        <v>45562.323530092595</v>
      </c>
      <c r="E577" t="s">
        <v>1001</v>
      </c>
      <c r="F577" s="3">
        <v>45564.098657407405</v>
      </c>
    </row>
    <row r="578" spans="2:6" x14ac:dyDescent="0.2">
      <c r="B578" s="1" t="s">
        <v>578</v>
      </c>
      <c r="C578" s="3">
        <v>45562.324108796296</v>
      </c>
      <c r="E578" t="s">
        <v>1007</v>
      </c>
      <c r="F578" s="3">
        <v>45564.10765046296</v>
      </c>
    </row>
    <row r="579" spans="2:6" x14ac:dyDescent="0.2">
      <c r="B579" s="1" t="s">
        <v>579</v>
      </c>
      <c r="C579" s="3">
        <v>45562.415081018517</v>
      </c>
      <c r="E579" t="s">
        <v>998</v>
      </c>
      <c r="F579" s="3">
        <v>45564.108287037037</v>
      </c>
    </row>
    <row r="580" spans="2:6" x14ac:dyDescent="0.2">
      <c r="B580" s="1" t="s">
        <v>580</v>
      </c>
      <c r="C580" s="3">
        <v>45562.415844907409</v>
      </c>
      <c r="E580" t="s">
        <v>1009</v>
      </c>
      <c r="F580" s="3">
        <v>45564.108900462961</v>
      </c>
    </row>
    <row r="581" spans="2:6" x14ac:dyDescent="0.2">
      <c r="B581" s="1" t="s">
        <v>581</v>
      </c>
      <c r="C581" s="3">
        <v>45562.416238425925</v>
      </c>
      <c r="E581" t="s">
        <v>1017</v>
      </c>
      <c r="F581" s="3">
        <v>45564.109525462962</v>
      </c>
    </row>
    <row r="582" spans="2:6" x14ac:dyDescent="0.2">
      <c r="B582" s="1" t="s">
        <v>582</v>
      </c>
      <c r="C582" s="3">
        <v>45562.416828703703</v>
      </c>
      <c r="E582" t="s">
        <v>1006</v>
      </c>
      <c r="F582" s="3">
        <v>45564.110798611109</v>
      </c>
    </row>
    <row r="583" spans="2:6" x14ac:dyDescent="0.2">
      <c r="B583" s="1" t="s">
        <v>583</v>
      </c>
      <c r="C583" s="3">
        <v>45562.418263888889</v>
      </c>
      <c r="E583" t="s">
        <v>1005</v>
      </c>
      <c r="F583" s="3">
        <v>45564.111597222225</v>
      </c>
    </row>
    <row r="584" spans="2:6" x14ac:dyDescent="0.2">
      <c r="B584" s="1" t="s">
        <v>584</v>
      </c>
      <c r="C584" s="3">
        <v>45562.419282407405</v>
      </c>
      <c r="E584" t="s">
        <v>1013</v>
      </c>
      <c r="F584" s="3">
        <v>45564.112141203703</v>
      </c>
    </row>
    <row r="585" spans="2:6" x14ac:dyDescent="0.2">
      <c r="B585" s="1" t="s">
        <v>585</v>
      </c>
      <c r="C585" s="3">
        <v>45562.420046296298</v>
      </c>
      <c r="E585" t="s">
        <v>1014</v>
      </c>
      <c r="F585" s="3">
        <v>45564.113055555557</v>
      </c>
    </row>
    <row r="586" spans="2:6" x14ac:dyDescent="0.2">
      <c r="B586" s="1" t="s">
        <v>586</v>
      </c>
      <c r="C586" s="3">
        <v>45562.423055555555</v>
      </c>
      <c r="E586" t="s">
        <v>999</v>
      </c>
      <c r="F586" s="3">
        <v>45564.113854166666</v>
      </c>
    </row>
    <row r="587" spans="2:6" x14ac:dyDescent="0.2">
      <c r="B587" s="1" t="s">
        <v>587</v>
      </c>
      <c r="C587" s="3">
        <v>45562.423229166663</v>
      </c>
      <c r="E587" t="s">
        <v>1000</v>
      </c>
      <c r="F587" s="3">
        <v>45564.116284722222</v>
      </c>
    </row>
    <row r="588" spans="2:6" x14ac:dyDescent="0.2">
      <c r="B588" s="1" t="s">
        <v>588</v>
      </c>
      <c r="C588" s="3">
        <v>45562.426342592589</v>
      </c>
      <c r="E588" t="s">
        <v>1026</v>
      </c>
      <c r="F588" s="3">
        <v>45564.117164351854</v>
      </c>
    </row>
    <row r="589" spans="2:6" x14ac:dyDescent="0.2">
      <c r="B589" s="1" t="s">
        <v>589</v>
      </c>
      <c r="C589" s="3">
        <v>45562.430277777778</v>
      </c>
      <c r="E589" t="s">
        <v>1021</v>
      </c>
      <c r="F589" s="3">
        <v>45564.118136574078</v>
      </c>
    </row>
    <row r="590" spans="2:6" x14ac:dyDescent="0.2">
      <c r="B590" s="1" t="s">
        <v>590</v>
      </c>
      <c r="C590" s="3">
        <v>45562.431250000001</v>
      </c>
      <c r="E590" t="s">
        <v>1008</v>
      </c>
      <c r="F590" s="3">
        <v>45564.11954861111</v>
      </c>
    </row>
    <row r="591" spans="2:6" x14ac:dyDescent="0.2">
      <c r="B591" s="1" t="s">
        <v>591</v>
      </c>
      <c r="C591" s="3">
        <v>45562.432129629633</v>
      </c>
      <c r="E591" t="s">
        <v>984</v>
      </c>
      <c r="F591" s="3">
        <v>45564.120532407411</v>
      </c>
    </row>
    <row r="592" spans="2:6" x14ac:dyDescent="0.2">
      <c r="B592" s="1" t="s">
        <v>592</v>
      </c>
      <c r="C592" s="3">
        <v>45562.432893518519</v>
      </c>
      <c r="E592" t="s">
        <v>1036</v>
      </c>
      <c r="F592" s="3">
        <v>45564.121944444443</v>
      </c>
    </row>
    <row r="593" spans="2:6" x14ac:dyDescent="0.2">
      <c r="B593" s="1" t="s">
        <v>593</v>
      </c>
      <c r="C593" s="3">
        <v>45562.43378472222</v>
      </c>
      <c r="E593" t="s">
        <v>1024</v>
      </c>
      <c r="F593" s="3">
        <v>45564.122858796298</v>
      </c>
    </row>
    <row r="594" spans="2:6" x14ac:dyDescent="0.2">
      <c r="B594" s="1" t="s">
        <v>594</v>
      </c>
      <c r="C594" s="3">
        <v>45562.43478009259</v>
      </c>
      <c r="E594" t="s">
        <v>1028</v>
      </c>
      <c r="F594" s="3">
        <v>45564.123865740738</v>
      </c>
    </row>
    <row r="595" spans="2:6" x14ac:dyDescent="0.2">
      <c r="B595" s="1" t="s">
        <v>595</v>
      </c>
      <c r="C595" s="3">
        <v>45562.436076388891</v>
      </c>
      <c r="E595" t="s">
        <v>1035</v>
      </c>
      <c r="F595" s="3">
        <v>45564.124884259261</v>
      </c>
    </row>
    <row r="596" spans="2:6" x14ac:dyDescent="0.2">
      <c r="B596" s="1" t="s">
        <v>596</v>
      </c>
      <c r="C596" s="3">
        <v>45562.437222222223</v>
      </c>
      <c r="E596" t="s">
        <v>1032</v>
      </c>
      <c r="F596" s="3">
        <v>45564.12599537037</v>
      </c>
    </row>
    <row r="597" spans="2:6" x14ac:dyDescent="0.2">
      <c r="B597" s="1" t="s">
        <v>597</v>
      </c>
      <c r="C597" s="3">
        <v>45562.439502314817</v>
      </c>
      <c r="E597" t="s">
        <v>1030</v>
      </c>
      <c r="F597" s="3">
        <v>45564.127442129633</v>
      </c>
    </row>
    <row r="598" spans="2:6" x14ac:dyDescent="0.2">
      <c r="B598" s="1" t="s">
        <v>598</v>
      </c>
      <c r="C598" s="3">
        <v>45562.439699074072</v>
      </c>
      <c r="E598" t="s">
        <v>1034</v>
      </c>
      <c r="F598" s="3">
        <v>45564.12841435185</v>
      </c>
    </row>
    <row r="599" spans="2:6" x14ac:dyDescent="0.2">
      <c r="B599" s="1" t="s">
        <v>599</v>
      </c>
      <c r="C599" s="3">
        <v>45562.46261574074</v>
      </c>
      <c r="E599" t="s">
        <v>987</v>
      </c>
      <c r="F599" s="3">
        <v>45564.136458333334</v>
      </c>
    </row>
    <row r="600" spans="2:6" hidden="1" x14ac:dyDescent="0.2">
      <c r="B600" s="1" t="s">
        <v>600</v>
      </c>
      <c r="C600" s="3">
        <v>45562.549861111111</v>
      </c>
      <c r="E600" t="s">
        <v>988</v>
      </c>
      <c r="F600" s="3">
        <v>45564.137048611112</v>
      </c>
    </row>
    <row r="601" spans="2:6" x14ac:dyDescent="0.2">
      <c r="B601" s="1" t="s">
        <v>601</v>
      </c>
      <c r="C601" s="3">
        <v>45562.591493055559</v>
      </c>
      <c r="E601" t="s">
        <v>1019</v>
      </c>
      <c r="F601" s="3">
        <v>45564.137696759259</v>
      </c>
    </row>
    <row r="602" spans="2:6" x14ac:dyDescent="0.2">
      <c r="B602" s="1" t="s">
        <v>602</v>
      </c>
      <c r="C602" s="3">
        <v>45562.595266203702</v>
      </c>
      <c r="E602" t="s">
        <v>997</v>
      </c>
      <c r="F602" s="3">
        <v>45564.138483796298</v>
      </c>
    </row>
    <row r="603" spans="2:6" x14ac:dyDescent="0.2">
      <c r="B603" s="1" t="s">
        <v>603</v>
      </c>
      <c r="C603" s="3">
        <v>45562.599062499998</v>
      </c>
      <c r="E603" t="s">
        <v>1003</v>
      </c>
      <c r="F603" s="3">
        <v>45564.139409722222</v>
      </c>
    </row>
    <row r="604" spans="2:6" x14ac:dyDescent="0.2">
      <c r="B604" s="1" t="s">
        <v>604</v>
      </c>
      <c r="C604" s="3">
        <v>45562.599236111113</v>
      </c>
      <c r="E604" t="s">
        <v>981</v>
      </c>
      <c r="F604" s="3">
        <v>45564.140185185184</v>
      </c>
    </row>
    <row r="605" spans="2:6" x14ac:dyDescent="0.2">
      <c r="B605" s="1" t="s">
        <v>605</v>
      </c>
      <c r="C605" s="3">
        <v>45562.599398148152</v>
      </c>
      <c r="E605" t="s">
        <v>978</v>
      </c>
      <c r="F605" s="3">
        <v>45564.141111111108</v>
      </c>
    </row>
    <row r="606" spans="2:6" x14ac:dyDescent="0.2">
      <c r="B606" s="1" t="s">
        <v>606</v>
      </c>
      <c r="C606" s="3">
        <v>45562.599583333336</v>
      </c>
      <c r="E606" t="s">
        <v>971</v>
      </c>
      <c r="F606" s="3">
        <v>45564.141875000001</v>
      </c>
    </row>
    <row r="607" spans="2:6" x14ac:dyDescent="0.2">
      <c r="B607" s="1" t="s">
        <v>607</v>
      </c>
      <c r="C607" s="3">
        <v>45562.599745370368</v>
      </c>
      <c r="E607" t="s">
        <v>1022</v>
      </c>
      <c r="F607" s="3">
        <v>45564.142546296294</v>
      </c>
    </row>
    <row r="608" spans="2:6" x14ac:dyDescent="0.2">
      <c r="B608" s="1" t="s">
        <v>608</v>
      </c>
      <c r="C608" s="3">
        <v>45562.600428240738</v>
      </c>
      <c r="E608" t="s">
        <v>975</v>
      </c>
      <c r="F608" s="3">
        <v>45564.143587962964</v>
      </c>
    </row>
    <row r="609" spans="2:6" x14ac:dyDescent="0.2">
      <c r="B609" s="1" t="s">
        <v>609</v>
      </c>
      <c r="C609" s="3">
        <v>45562.603831018518</v>
      </c>
      <c r="E609" t="s">
        <v>1023</v>
      </c>
      <c r="F609" s="3">
        <v>45564.144305555557</v>
      </c>
    </row>
    <row r="610" spans="2:6" x14ac:dyDescent="0.2">
      <c r="B610" s="1" t="s">
        <v>610</v>
      </c>
      <c r="C610" s="3">
        <v>45562.604641203703</v>
      </c>
      <c r="E610" t="s">
        <v>989</v>
      </c>
      <c r="F610" s="3">
        <v>45564.145046296297</v>
      </c>
    </row>
    <row r="611" spans="2:6" x14ac:dyDescent="0.2">
      <c r="B611" s="1" t="s">
        <v>611</v>
      </c>
      <c r="C611" s="3">
        <v>45562.60491898148</v>
      </c>
      <c r="E611" t="s">
        <v>1027</v>
      </c>
      <c r="F611" s="3">
        <v>45564.146157407406</v>
      </c>
    </row>
    <row r="612" spans="2:6" x14ac:dyDescent="0.2">
      <c r="B612" s="1" t="s">
        <v>612</v>
      </c>
      <c r="C612" s="3">
        <v>45562.608032407406</v>
      </c>
      <c r="E612" t="s">
        <v>996</v>
      </c>
      <c r="F612" s="3">
        <v>45564.146747685183</v>
      </c>
    </row>
    <row r="613" spans="2:6" x14ac:dyDescent="0.2">
      <c r="B613" s="1" t="s">
        <v>613</v>
      </c>
      <c r="C613" s="3">
        <v>45562.608206018522</v>
      </c>
      <c r="E613" t="s">
        <v>1031</v>
      </c>
      <c r="F613" s="3">
        <v>45564.149212962962</v>
      </c>
    </row>
    <row r="614" spans="2:6" x14ac:dyDescent="0.2">
      <c r="B614" s="1" t="s">
        <v>614</v>
      </c>
      <c r="C614" s="3">
        <v>45562.608530092592</v>
      </c>
      <c r="E614" t="s">
        <v>1052</v>
      </c>
      <c r="F614" s="3">
        <v>45564.150567129633</v>
      </c>
    </row>
    <row r="615" spans="2:6" x14ac:dyDescent="0.2">
      <c r="B615" s="1" t="s">
        <v>615</v>
      </c>
      <c r="C615" s="3">
        <v>45562.611145833333</v>
      </c>
      <c r="E615" t="s">
        <v>1040</v>
      </c>
      <c r="F615" s="3">
        <v>45564.150682870371</v>
      </c>
    </row>
    <row r="616" spans="2:6" x14ac:dyDescent="0.2">
      <c r="B616" s="1" t="s">
        <v>616</v>
      </c>
      <c r="C616" s="3">
        <v>45562.611712962964</v>
      </c>
      <c r="E616" t="s">
        <v>1044</v>
      </c>
      <c r="F616" s="3">
        <v>45564.151921296296</v>
      </c>
    </row>
    <row r="617" spans="2:6" x14ac:dyDescent="0.2">
      <c r="B617" s="1" t="s">
        <v>617</v>
      </c>
      <c r="C617" s="3">
        <v>45562.613310185188</v>
      </c>
      <c r="E617" t="s">
        <v>1015</v>
      </c>
      <c r="F617" s="3">
        <v>45564.152685185189</v>
      </c>
    </row>
    <row r="618" spans="2:6" x14ac:dyDescent="0.2">
      <c r="B618" s="1" t="s">
        <v>618</v>
      </c>
      <c r="C618" s="3">
        <v>45562.614293981482</v>
      </c>
      <c r="E618" t="s">
        <v>1039</v>
      </c>
      <c r="F618" s="3">
        <v>45564.153622685182</v>
      </c>
    </row>
    <row r="619" spans="2:6" x14ac:dyDescent="0.2">
      <c r="B619" s="1" t="s">
        <v>619</v>
      </c>
      <c r="C619" s="3">
        <v>45562.614918981482</v>
      </c>
      <c r="E619" t="s">
        <v>1038</v>
      </c>
      <c r="F619" s="3">
        <v>45564.154143518521</v>
      </c>
    </row>
    <row r="620" spans="2:6" x14ac:dyDescent="0.2">
      <c r="B620" s="1" t="s">
        <v>620</v>
      </c>
      <c r="C620" s="3">
        <v>45562.617002314815</v>
      </c>
      <c r="E620" t="s">
        <v>1037</v>
      </c>
      <c r="F620" s="3">
        <v>45564.15457175926</v>
      </c>
    </row>
    <row r="621" spans="2:6" x14ac:dyDescent="0.2">
      <c r="B621" s="1" t="s">
        <v>621</v>
      </c>
      <c r="C621" s="3">
        <v>45562.618842592594</v>
      </c>
      <c r="E621" t="s">
        <v>1053</v>
      </c>
      <c r="F621" s="3">
        <v>45564.157789351855</v>
      </c>
    </row>
    <row r="622" spans="2:6" x14ac:dyDescent="0.2">
      <c r="B622" s="1" t="s">
        <v>622</v>
      </c>
      <c r="C622" s="3">
        <v>45562.61928240741</v>
      </c>
      <c r="E622" t="s">
        <v>1056</v>
      </c>
      <c r="F622" s="3">
        <v>45564.158472222225</v>
      </c>
    </row>
    <row r="623" spans="2:6" x14ac:dyDescent="0.2">
      <c r="B623" s="1" t="s">
        <v>623</v>
      </c>
      <c r="C623" s="3">
        <v>45562.620821759258</v>
      </c>
      <c r="E623" t="s">
        <v>1033</v>
      </c>
      <c r="F623" s="3">
        <v>45564.159085648149</v>
      </c>
    </row>
    <row r="624" spans="2:6" x14ac:dyDescent="0.2">
      <c r="B624" s="1" t="s">
        <v>624</v>
      </c>
      <c r="C624" s="3">
        <v>45562.621134259258</v>
      </c>
      <c r="E624" t="s">
        <v>1058</v>
      </c>
      <c r="F624" s="3">
        <v>45564.159722222219</v>
      </c>
    </row>
    <row r="625" spans="2:6" x14ac:dyDescent="0.2">
      <c r="B625" s="1" t="s">
        <v>625</v>
      </c>
      <c r="C625" s="3">
        <v>45562.621307870373</v>
      </c>
      <c r="E625" t="s">
        <v>1048</v>
      </c>
      <c r="F625" s="3">
        <v>45564.160868055558</v>
      </c>
    </row>
    <row r="626" spans="2:6" x14ac:dyDescent="0.2">
      <c r="B626" s="1" t="s">
        <v>626</v>
      </c>
      <c r="C626" s="3">
        <v>45562.621539351851</v>
      </c>
      <c r="E626" t="s">
        <v>1020</v>
      </c>
      <c r="F626" s="3">
        <v>45564.161620370367</v>
      </c>
    </row>
    <row r="627" spans="2:6" x14ac:dyDescent="0.2">
      <c r="B627" s="1" t="s">
        <v>627</v>
      </c>
      <c r="C627" s="3">
        <v>45562.622731481482</v>
      </c>
      <c r="E627" t="s">
        <v>1061</v>
      </c>
      <c r="F627" s="3">
        <v>45564.162233796298</v>
      </c>
    </row>
    <row r="628" spans="2:6" x14ac:dyDescent="0.2">
      <c r="B628" s="1" t="s">
        <v>628</v>
      </c>
      <c r="C628" s="3">
        <v>45562.623449074075</v>
      </c>
      <c r="E628" t="s">
        <v>1042</v>
      </c>
      <c r="F628" s="3">
        <v>45564.162824074076</v>
      </c>
    </row>
    <row r="629" spans="2:6" x14ac:dyDescent="0.2">
      <c r="B629" s="1" t="s">
        <v>629</v>
      </c>
      <c r="C629" s="3">
        <v>45562.624212962961</v>
      </c>
      <c r="E629" t="s">
        <v>1050</v>
      </c>
      <c r="F629" s="3">
        <v>45564.16337962963</v>
      </c>
    </row>
    <row r="630" spans="2:6" x14ac:dyDescent="0.2">
      <c r="B630" s="1" t="s">
        <v>630</v>
      </c>
      <c r="C630" s="3">
        <v>45562.624942129631</v>
      </c>
      <c r="E630" t="s">
        <v>1041</v>
      </c>
      <c r="F630" s="3">
        <v>45564.164074074077</v>
      </c>
    </row>
    <row r="631" spans="2:6" x14ac:dyDescent="0.2">
      <c r="B631" s="1" t="s">
        <v>631</v>
      </c>
      <c r="C631" s="3">
        <v>45562.63</v>
      </c>
      <c r="E631" t="s">
        <v>1047</v>
      </c>
      <c r="F631" s="3">
        <v>45564.164699074077</v>
      </c>
    </row>
    <row r="632" spans="2:6" x14ac:dyDescent="0.2">
      <c r="B632" s="1" t="s">
        <v>632</v>
      </c>
      <c r="C632" s="3">
        <v>45562.648263888892</v>
      </c>
      <c r="E632" t="s">
        <v>1012</v>
      </c>
      <c r="F632" s="3">
        <v>45564.165856481479</v>
      </c>
    </row>
    <row r="633" spans="2:6" x14ac:dyDescent="0.2">
      <c r="B633" s="1" t="s">
        <v>633</v>
      </c>
      <c r="C633" s="3">
        <v>45562.648854166669</v>
      </c>
      <c r="E633" t="s">
        <v>1025</v>
      </c>
      <c r="F633" s="3">
        <v>45564.166504629633</v>
      </c>
    </row>
    <row r="634" spans="2:6" x14ac:dyDescent="0.2">
      <c r="B634" s="1" t="s">
        <v>634</v>
      </c>
      <c r="C634" s="3">
        <v>45562.663564814815</v>
      </c>
      <c r="E634" t="s">
        <v>1054</v>
      </c>
      <c r="F634" s="3">
        <v>45564.167303240742</v>
      </c>
    </row>
    <row r="635" spans="2:6" x14ac:dyDescent="0.2">
      <c r="B635" s="1" t="s">
        <v>635</v>
      </c>
      <c r="C635" s="3">
        <v>45562.677789351852</v>
      </c>
      <c r="E635" t="s">
        <v>1049</v>
      </c>
      <c r="F635" s="3">
        <v>45564.167951388888</v>
      </c>
    </row>
    <row r="636" spans="2:6" x14ac:dyDescent="0.2">
      <c r="B636" s="1" t="s">
        <v>636</v>
      </c>
      <c r="C636" s="3">
        <v>45562.680254629631</v>
      </c>
      <c r="E636" t="s">
        <v>985</v>
      </c>
      <c r="F636" s="3">
        <v>45564.168495370373</v>
      </c>
    </row>
    <row r="637" spans="2:6" hidden="1" x14ac:dyDescent="0.2">
      <c r="B637" s="1" t="s">
        <v>637</v>
      </c>
      <c r="C637" s="3">
        <v>45562.762708333335</v>
      </c>
      <c r="E637" t="s">
        <v>1045</v>
      </c>
      <c r="F637" s="3">
        <v>45564.169074074074</v>
      </c>
    </row>
    <row r="638" spans="2:6" hidden="1" x14ac:dyDescent="0.2">
      <c r="B638" s="1" t="s">
        <v>638</v>
      </c>
      <c r="C638" s="3">
        <v>45562.7655787037</v>
      </c>
      <c r="E638" t="s">
        <v>1043</v>
      </c>
      <c r="F638" s="3">
        <v>45564.169768518521</v>
      </c>
    </row>
    <row r="639" spans="2:6" hidden="1" x14ac:dyDescent="0.2">
      <c r="B639" s="1" t="s">
        <v>639</v>
      </c>
      <c r="C639" s="3">
        <v>45562.766516203701</v>
      </c>
      <c r="E639" t="s">
        <v>1057</v>
      </c>
      <c r="F639" s="3">
        <v>45564.17046296296</v>
      </c>
    </row>
    <row r="640" spans="2:6" hidden="1" x14ac:dyDescent="0.2">
      <c r="B640" s="1" t="s">
        <v>640</v>
      </c>
      <c r="C640" s="3">
        <v>45562.767766203702</v>
      </c>
      <c r="E640" t="s">
        <v>1046</v>
      </c>
      <c r="F640" s="3">
        <v>45564.171550925923</v>
      </c>
    </row>
    <row r="641" spans="2:6" hidden="1" x14ac:dyDescent="0.2">
      <c r="B641" s="1" t="s">
        <v>641</v>
      </c>
      <c r="C641" s="3">
        <v>45562.780451388891</v>
      </c>
      <c r="E641" t="s">
        <v>986</v>
      </c>
      <c r="F641" s="3">
        <v>45564.1721875</v>
      </c>
    </row>
    <row r="642" spans="2:6" hidden="1" x14ac:dyDescent="0.2">
      <c r="B642" s="1" t="s">
        <v>642</v>
      </c>
      <c r="C642" s="3">
        <v>45562.780636574076</v>
      </c>
      <c r="E642" t="s">
        <v>1060</v>
      </c>
      <c r="F642" s="3">
        <v>45564.172847222224</v>
      </c>
    </row>
    <row r="643" spans="2:6" hidden="1" x14ac:dyDescent="0.2">
      <c r="B643" s="1" t="s">
        <v>643</v>
      </c>
      <c r="C643" s="3">
        <v>45562.780775462961</v>
      </c>
      <c r="E643" t="s">
        <v>1018</v>
      </c>
      <c r="F643" s="3">
        <v>45564.174189814818</v>
      </c>
    </row>
    <row r="644" spans="2:6" hidden="1" x14ac:dyDescent="0.2">
      <c r="B644" s="1" t="s">
        <v>644</v>
      </c>
      <c r="C644" s="3">
        <v>45562.7809837963</v>
      </c>
      <c r="E644" t="s">
        <v>1051</v>
      </c>
      <c r="F644" s="3">
        <v>45564.175034722219</v>
      </c>
    </row>
    <row r="645" spans="2:6" hidden="1" x14ac:dyDescent="0.2">
      <c r="B645" s="1" t="s">
        <v>645</v>
      </c>
      <c r="C645" s="3">
        <v>45562.781192129631</v>
      </c>
      <c r="E645" t="s">
        <v>1055</v>
      </c>
      <c r="F645" s="3">
        <v>45564.175613425927</v>
      </c>
    </row>
    <row r="646" spans="2:6" hidden="1" x14ac:dyDescent="0.2">
      <c r="B646" s="1" t="s">
        <v>646</v>
      </c>
      <c r="C646" s="3">
        <v>45562.781342592592</v>
      </c>
      <c r="E646" t="s">
        <v>1029</v>
      </c>
      <c r="F646" s="3">
        <v>45564.176134259258</v>
      </c>
    </row>
    <row r="647" spans="2:6" hidden="1" x14ac:dyDescent="0.2">
      <c r="B647" s="1" t="s">
        <v>647</v>
      </c>
      <c r="C647" s="3">
        <v>45562.784305555557</v>
      </c>
      <c r="E647" t="s">
        <v>1059</v>
      </c>
      <c r="F647" s="3">
        <v>45564.176712962966</v>
      </c>
    </row>
    <row r="648" spans="2:6" hidden="1" x14ac:dyDescent="0.2">
      <c r="B648" s="1" t="s">
        <v>648</v>
      </c>
      <c r="C648" s="3">
        <v>45562.785590277781</v>
      </c>
      <c r="E648" t="s">
        <v>1016</v>
      </c>
      <c r="F648" s="3">
        <v>45564.178715277776</v>
      </c>
    </row>
    <row r="649" spans="2:6" hidden="1" x14ac:dyDescent="0.2">
      <c r="B649" s="1" t="s">
        <v>649</v>
      </c>
      <c r="C649" s="3">
        <v>45562.786458333336</v>
      </c>
      <c r="E649" t="s">
        <v>1073</v>
      </c>
      <c r="F649" s="3">
        <v>45564.184074074074</v>
      </c>
    </row>
    <row r="650" spans="2:6" hidden="1" x14ac:dyDescent="0.2">
      <c r="B650" s="1" t="s">
        <v>650</v>
      </c>
      <c r="C650" s="3">
        <v>45562.788159722222</v>
      </c>
      <c r="E650" t="s">
        <v>1069</v>
      </c>
      <c r="F650" s="3">
        <v>45564.185902777775</v>
      </c>
    </row>
    <row r="651" spans="2:6" hidden="1" x14ac:dyDescent="0.2">
      <c r="B651" s="1" t="s">
        <v>651</v>
      </c>
      <c r="C651" s="3">
        <v>45562.789363425924</v>
      </c>
      <c r="E651" t="s">
        <v>1072</v>
      </c>
      <c r="F651" s="3">
        <v>45564.187048611115</v>
      </c>
    </row>
    <row r="652" spans="2:6" hidden="1" x14ac:dyDescent="0.2">
      <c r="B652" s="1" t="s">
        <v>652</v>
      </c>
      <c r="C652" s="3">
        <v>45562.790289351855</v>
      </c>
      <c r="E652" t="s">
        <v>1065</v>
      </c>
      <c r="F652" s="3">
        <v>45564.1877662037</v>
      </c>
    </row>
    <row r="653" spans="2:6" hidden="1" x14ac:dyDescent="0.2">
      <c r="B653" s="1" t="s">
        <v>653</v>
      </c>
      <c r="C653" s="3">
        <v>45562.901319444441</v>
      </c>
      <c r="E653" t="s">
        <v>1070</v>
      </c>
      <c r="F653" s="3">
        <v>45564.18891203704</v>
      </c>
    </row>
    <row r="654" spans="2:6" hidden="1" x14ac:dyDescent="0.2">
      <c r="B654" s="1" t="s">
        <v>654</v>
      </c>
      <c r="C654" s="3">
        <v>45562.901504629626</v>
      </c>
      <c r="E654" t="s">
        <v>1077</v>
      </c>
      <c r="F654" s="3">
        <v>45564.190115740741</v>
      </c>
    </row>
    <row r="655" spans="2:6" hidden="1" x14ac:dyDescent="0.2">
      <c r="B655" s="1" t="s">
        <v>655</v>
      </c>
      <c r="C655" s="3">
        <v>45562.901712962965</v>
      </c>
      <c r="E655" t="s">
        <v>1068</v>
      </c>
      <c r="F655" s="3">
        <v>45564.190694444442</v>
      </c>
    </row>
    <row r="656" spans="2:6" hidden="1" x14ac:dyDescent="0.2">
      <c r="B656" s="1" t="s">
        <v>656</v>
      </c>
      <c r="C656" s="3">
        <v>45562.901875000003</v>
      </c>
      <c r="E656" t="s">
        <v>1066</v>
      </c>
      <c r="F656" s="3">
        <v>45564.19158564815</v>
      </c>
    </row>
    <row r="657" spans="2:6" hidden="1" x14ac:dyDescent="0.2">
      <c r="B657" s="1" t="s">
        <v>657</v>
      </c>
      <c r="C657" s="3">
        <v>45562.907592592594</v>
      </c>
      <c r="E657" t="s">
        <v>1079</v>
      </c>
      <c r="F657" s="3">
        <v>45564.192465277774</v>
      </c>
    </row>
    <row r="658" spans="2:6" hidden="1" x14ac:dyDescent="0.2">
      <c r="B658" s="1" t="s">
        <v>658</v>
      </c>
      <c r="C658" s="3">
        <v>45562.907696759263</v>
      </c>
      <c r="E658" t="s">
        <v>1078</v>
      </c>
      <c r="F658" s="3">
        <v>45564.193043981482</v>
      </c>
    </row>
    <row r="659" spans="2:6" hidden="1" x14ac:dyDescent="0.2">
      <c r="B659" s="1" t="s">
        <v>659</v>
      </c>
      <c r="C659" s="3">
        <v>45562.907881944448</v>
      </c>
      <c r="E659" t="s">
        <v>1071</v>
      </c>
      <c r="F659" s="3">
        <v>45564.193935185183</v>
      </c>
    </row>
    <row r="660" spans="2:6" hidden="1" x14ac:dyDescent="0.2">
      <c r="B660" s="1" t="s">
        <v>660</v>
      </c>
      <c r="C660" s="3">
        <v>45562.909131944441</v>
      </c>
      <c r="E660" t="s">
        <v>1082</v>
      </c>
      <c r="F660" s="3">
        <v>45564.197627314818</v>
      </c>
    </row>
    <row r="661" spans="2:6" hidden="1" x14ac:dyDescent="0.2">
      <c r="B661" s="1" t="s">
        <v>661</v>
      </c>
      <c r="C661" s="3">
        <v>45562.90929398148</v>
      </c>
      <c r="E661" t="s">
        <v>1076</v>
      </c>
      <c r="F661" s="3">
        <v>45564.198437500003</v>
      </c>
    </row>
    <row r="662" spans="2:6" hidden="1" x14ac:dyDescent="0.2">
      <c r="B662" s="1" t="s">
        <v>662</v>
      </c>
      <c r="C662" s="3">
        <v>45562.909722222219</v>
      </c>
      <c r="E662" t="s">
        <v>1075</v>
      </c>
      <c r="F662" s="3">
        <v>45564.199548611112</v>
      </c>
    </row>
    <row r="663" spans="2:6" hidden="1" x14ac:dyDescent="0.2">
      <c r="B663" s="1" t="s">
        <v>663</v>
      </c>
      <c r="C663" s="3">
        <v>45562.913078703707</v>
      </c>
      <c r="E663" t="s">
        <v>1064</v>
      </c>
      <c r="F663" s="3">
        <v>45564.200740740744</v>
      </c>
    </row>
    <row r="664" spans="2:6" hidden="1" x14ac:dyDescent="0.2">
      <c r="B664" s="1" t="s">
        <v>664</v>
      </c>
      <c r="C664" s="3">
        <v>45562.913240740738</v>
      </c>
      <c r="E664" t="s">
        <v>1074</v>
      </c>
      <c r="F664" s="3">
        <v>45564.203090277777</v>
      </c>
    </row>
    <row r="665" spans="2:6" hidden="1" x14ac:dyDescent="0.2">
      <c r="B665" s="1" t="s">
        <v>665</v>
      </c>
      <c r="C665" s="3">
        <v>45562.913611111115</v>
      </c>
      <c r="E665" t="s">
        <v>1067</v>
      </c>
      <c r="F665" s="3">
        <v>45564.203622685185</v>
      </c>
    </row>
    <row r="666" spans="2:6" hidden="1" x14ac:dyDescent="0.2">
      <c r="B666" s="1" t="s">
        <v>666</v>
      </c>
      <c r="C666" s="3">
        <v>45562.919340277775</v>
      </c>
      <c r="E666" t="s">
        <v>1063</v>
      </c>
      <c r="F666" s="3">
        <v>45564.257685185185</v>
      </c>
    </row>
    <row r="667" spans="2:6" hidden="1" x14ac:dyDescent="0.2">
      <c r="B667" s="1" t="s">
        <v>667</v>
      </c>
      <c r="C667" s="3">
        <v>45562.926111111112</v>
      </c>
      <c r="E667" t="s">
        <v>1081</v>
      </c>
      <c r="F667" s="3">
        <v>45564.258437500001</v>
      </c>
    </row>
    <row r="668" spans="2:6" hidden="1" x14ac:dyDescent="0.2">
      <c r="B668" s="1" t="s">
        <v>668</v>
      </c>
      <c r="C668" s="3">
        <v>45562.926296296297</v>
      </c>
      <c r="E668" t="s">
        <v>1080</v>
      </c>
      <c r="F668" s="3">
        <v>45564.259444444448</v>
      </c>
    </row>
    <row r="669" spans="2:6" hidden="1" x14ac:dyDescent="0.2">
      <c r="B669" s="1" t="s">
        <v>669</v>
      </c>
      <c r="C669" s="3">
        <v>45562.926435185182</v>
      </c>
      <c r="E669" t="s">
        <v>1062</v>
      </c>
      <c r="F669" s="3">
        <v>45564.263506944444</v>
      </c>
    </row>
    <row r="670" spans="2:6" hidden="1" x14ac:dyDescent="0.2">
      <c r="B670" s="1" t="s">
        <v>670</v>
      </c>
      <c r="C670" s="3">
        <v>45562.926655092589</v>
      </c>
      <c r="E670" t="s">
        <v>1085</v>
      </c>
      <c r="F670" s="3">
        <v>45564.280833333331</v>
      </c>
    </row>
    <row r="671" spans="2:6" hidden="1" x14ac:dyDescent="0.2">
      <c r="B671" s="1" t="s">
        <v>671</v>
      </c>
      <c r="C671" s="3">
        <v>45562.926932870374</v>
      </c>
      <c r="E671" t="s">
        <v>1088</v>
      </c>
      <c r="F671" s="3">
        <v>45564.282164351855</v>
      </c>
    </row>
    <row r="672" spans="2:6" hidden="1" x14ac:dyDescent="0.2">
      <c r="B672" s="1" t="s">
        <v>672</v>
      </c>
      <c r="C672" s="3">
        <v>45562.927384259259</v>
      </c>
      <c r="E672" t="s">
        <v>1084</v>
      </c>
      <c r="F672" s="3">
        <v>45564.283101851855</v>
      </c>
    </row>
    <row r="673" spans="2:6" hidden="1" x14ac:dyDescent="0.2">
      <c r="B673" s="1" t="s">
        <v>673</v>
      </c>
      <c r="C673" s="3">
        <v>45562.927916666667</v>
      </c>
      <c r="E673" t="s">
        <v>1086</v>
      </c>
      <c r="F673" s="3">
        <v>45564.284259259257</v>
      </c>
    </row>
    <row r="674" spans="2:6" hidden="1" x14ac:dyDescent="0.2">
      <c r="B674" s="1" t="s">
        <v>674</v>
      </c>
      <c r="C674" s="3">
        <v>45562.928761574076</v>
      </c>
      <c r="E674" t="s">
        <v>1087</v>
      </c>
      <c r="F674" s="3">
        <v>45564.285138888888</v>
      </c>
    </row>
    <row r="675" spans="2:6" hidden="1" x14ac:dyDescent="0.2">
      <c r="B675" s="1" t="s">
        <v>675</v>
      </c>
      <c r="C675" s="3">
        <v>45562.941944444443</v>
      </c>
      <c r="E675" t="s">
        <v>1096</v>
      </c>
      <c r="F675" s="3">
        <v>45564.286145833335</v>
      </c>
    </row>
    <row r="676" spans="2:6" hidden="1" x14ac:dyDescent="0.2">
      <c r="B676" s="1" t="s">
        <v>676</v>
      </c>
      <c r="C676" s="3">
        <v>45562.942118055558</v>
      </c>
      <c r="E676" t="s">
        <v>1097</v>
      </c>
      <c r="F676" s="3">
        <v>45564.287060185183</v>
      </c>
    </row>
    <row r="677" spans="2:6" hidden="1" x14ac:dyDescent="0.2">
      <c r="B677" s="1" t="s">
        <v>677</v>
      </c>
      <c r="C677" s="3">
        <v>45562.942812499998</v>
      </c>
      <c r="E677" t="s">
        <v>1094</v>
      </c>
      <c r="F677" s="3">
        <v>45564.287962962961</v>
      </c>
    </row>
    <row r="678" spans="2:6" hidden="1" x14ac:dyDescent="0.2">
      <c r="B678" s="1" t="s">
        <v>678</v>
      </c>
      <c r="C678" s="3">
        <v>45562.942962962959</v>
      </c>
      <c r="E678" t="s">
        <v>1089</v>
      </c>
      <c r="F678" s="3">
        <v>45564.289120370369</v>
      </c>
    </row>
    <row r="679" spans="2:6" hidden="1" x14ac:dyDescent="0.2">
      <c r="B679" s="1" t="s">
        <v>679</v>
      </c>
      <c r="C679" s="3">
        <v>45562.943449074075</v>
      </c>
      <c r="E679" t="s">
        <v>1090</v>
      </c>
      <c r="F679" s="3">
        <v>45564.290046296293</v>
      </c>
    </row>
    <row r="680" spans="2:6" hidden="1" x14ac:dyDescent="0.2">
      <c r="B680" s="1" t="s">
        <v>680</v>
      </c>
      <c r="C680" s="3">
        <v>45562.94363425926</v>
      </c>
      <c r="E680" t="s">
        <v>1091</v>
      </c>
      <c r="F680" s="3">
        <v>45564.29109953704</v>
      </c>
    </row>
    <row r="681" spans="2:6" hidden="1" x14ac:dyDescent="0.2">
      <c r="B681" s="1" t="s">
        <v>681</v>
      </c>
      <c r="C681" s="3">
        <v>45562.943923611114</v>
      </c>
      <c r="E681" t="s">
        <v>1092</v>
      </c>
      <c r="F681" s="3">
        <v>45564.292048611111</v>
      </c>
    </row>
    <row r="682" spans="2:6" hidden="1" x14ac:dyDescent="0.2">
      <c r="B682" s="1" t="s">
        <v>682</v>
      </c>
      <c r="C682" s="3">
        <v>45562.944386574076</v>
      </c>
      <c r="E682" t="s">
        <v>1098</v>
      </c>
      <c r="F682" s="3">
        <v>45564.308645833335</v>
      </c>
    </row>
    <row r="683" spans="2:6" hidden="1" x14ac:dyDescent="0.2">
      <c r="B683" s="1" t="s">
        <v>683</v>
      </c>
      <c r="C683" s="3">
        <v>45562.944571759261</v>
      </c>
      <c r="E683" t="s">
        <v>1099</v>
      </c>
      <c r="F683" s="3">
        <v>45564.309675925928</v>
      </c>
    </row>
    <row r="684" spans="2:6" hidden="1" x14ac:dyDescent="0.2">
      <c r="B684" s="1" t="s">
        <v>684</v>
      </c>
      <c r="C684" s="3">
        <v>45562.945277777777</v>
      </c>
      <c r="E684" t="s">
        <v>1083</v>
      </c>
      <c r="F684" s="3">
        <v>45564.310949074075</v>
      </c>
    </row>
    <row r="685" spans="2:6" hidden="1" x14ac:dyDescent="0.2">
      <c r="B685" s="1" t="s">
        <v>685</v>
      </c>
      <c r="C685" s="3">
        <v>45562.945914351854</v>
      </c>
      <c r="E685" t="s">
        <v>1100</v>
      </c>
      <c r="F685" s="3">
        <v>45564.311666666668</v>
      </c>
    </row>
    <row r="686" spans="2:6" hidden="1" x14ac:dyDescent="0.2">
      <c r="B686" s="1" t="s">
        <v>686</v>
      </c>
      <c r="C686" s="3">
        <v>45562.946689814817</v>
      </c>
      <c r="E686" t="s">
        <v>1093</v>
      </c>
      <c r="F686" s="3">
        <v>45564.313483796293</v>
      </c>
    </row>
    <row r="687" spans="2:6" hidden="1" x14ac:dyDescent="0.2">
      <c r="B687" s="1" t="s">
        <v>687</v>
      </c>
      <c r="C687" s="3">
        <v>45562.948368055557</v>
      </c>
      <c r="E687" t="s">
        <v>1104</v>
      </c>
      <c r="F687" s="3">
        <v>45564.341261574074</v>
      </c>
    </row>
    <row r="688" spans="2:6" hidden="1" x14ac:dyDescent="0.2">
      <c r="B688" s="1" t="s">
        <v>688</v>
      </c>
      <c r="C688" s="3">
        <v>45562.948541666665</v>
      </c>
      <c r="E688" t="s">
        <v>1103</v>
      </c>
      <c r="F688" s="3">
        <v>45564.341944444444</v>
      </c>
    </row>
    <row r="689" spans="2:6" hidden="1" x14ac:dyDescent="0.2">
      <c r="B689" s="1" t="s">
        <v>689</v>
      </c>
      <c r="C689" s="3">
        <v>45562.948750000003</v>
      </c>
      <c r="E689" t="s">
        <v>1102</v>
      </c>
      <c r="F689" s="3">
        <v>45564.342789351853</v>
      </c>
    </row>
    <row r="690" spans="2:6" hidden="1" x14ac:dyDescent="0.2">
      <c r="B690" s="1" t="s">
        <v>690</v>
      </c>
      <c r="C690" s="3">
        <v>45562.950601851851</v>
      </c>
      <c r="E690" t="s">
        <v>1108</v>
      </c>
      <c r="F690" s="3">
        <v>45564.344224537039</v>
      </c>
    </row>
    <row r="691" spans="2:6" hidden="1" x14ac:dyDescent="0.2">
      <c r="B691" s="1" t="s">
        <v>691</v>
      </c>
      <c r="C691" s="3">
        <v>45562.951527777775</v>
      </c>
      <c r="E691" t="s">
        <v>1101</v>
      </c>
      <c r="F691" s="3">
        <v>45564.347916666666</v>
      </c>
    </row>
    <row r="692" spans="2:6" hidden="1" x14ac:dyDescent="0.2">
      <c r="B692" s="1" t="s">
        <v>692</v>
      </c>
      <c r="C692" s="3">
        <v>45562.95171296296</v>
      </c>
      <c r="E692" t="s">
        <v>1105</v>
      </c>
      <c r="F692" s="3">
        <v>45564.348495370374</v>
      </c>
    </row>
    <row r="693" spans="2:6" hidden="1" x14ac:dyDescent="0.2">
      <c r="B693" s="1" t="s">
        <v>693</v>
      </c>
      <c r="C693" s="3">
        <v>45562.952048611114</v>
      </c>
      <c r="E693" t="s">
        <v>1106</v>
      </c>
      <c r="F693" s="3">
        <v>45564.42690972222</v>
      </c>
    </row>
    <row r="694" spans="2:6" hidden="1" x14ac:dyDescent="0.2">
      <c r="B694" s="1" t="s">
        <v>694</v>
      </c>
      <c r="C694" s="3">
        <v>45562.952939814815</v>
      </c>
      <c r="E694" t="s">
        <v>1107</v>
      </c>
      <c r="F694" s="3">
        <v>45564.427372685182</v>
      </c>
    </row>
    <row r="695" spans="2:6" hidden="1" x14ac:dyDescent="0.2">
      <c r="B695" s="1" t="s">
        <v>695</v>
      </c>
      <c r="C695" s="3">
        <v>45562.953460648147</v>
      </c>
      <c r="E695" t="s">
        <v>1110</v>
      </c>
      <c r="F695" s="3">
        <v>45564.454016203701</v>
      </c>
    </row>
    <row r="696" spans="2:6" hidden="1" x14ac:dyDescent="0.2">
      <c r="B696" s="1" t="s">
        <v>696</v>
      </c>
      <c r="C696" s="3">
        <v>45562.95621527778</v>
      </c>
      <c r="E696" t="s">
        <v>1109</v>
      </c>
      <c r="F696" s="3">
        <v>45564.454259259262</v>
      </c>
    </row>
    <row r="697" spans="2:6" hidden="1" x14ac:dyDescent="0.2">
      <c r="B697" s="1" t="s">
        <v>697</v>
      </c>
      <c r="C697" s="3">
        <v>45562.956666666665</v>
      </c>
      <c r="E697" t="s">
        <v>1111</v>
      </c>
      <c r="F697" s="3">
        <v>45564.454988425925</v>
      </c>
    </row>
    <row r="698" spans="2:6" hidden="1" x14ac:dyDescent="0.2">
      <c r="B698" s="1" t="s">
        <v>698</v>
      </c>
      <c r="C698" s="3">
        <v>45562.957349537035</v>
      </c>
      <c r="E698" t="s">
        <v>1095</v>
      </c>
      <c r="F698" s="3">
        <v>45564.457766203705</v>
      </c>
    </row>
    <row r="699" spans="2:6" hidden="1" x14ac:dyDescent="0.2">
      <c r="B699" s="1" t="s">
        <v>699</v>
      </c>
      <c r="C699" s="3">
        <v>45562.958634259259</v>
      </c>
      <c r="E699" t="s">
        <v>1114</v>
      </c>
      <c r="F699" s="3">
        <v>45564.46234953704</v>
      </c>
    </row>
    <row r="700" spans="2:6" hidden="1" x14ac:dyDescent="0.2">
      <c r="B700" s="1" t="s">
        <v>700</v>
      </c>
      <c r="C700" s="3">
        <v>45562.964965277781</v>
      </c>
      <c r="E700" t="s">
        <v>1113</v>
      </c>
      <c r="F700" s="3">
        <v>45564.46466435185</v>
      </c>
    </row>
    <row r="701" spans="2:6" hidden="1" x14ac:dyDescent="0.2">
      <c r="B701" s="1" t="s">
        <v>701</v>
      </c>
      <c r="C701" s="3">
        <v>45562.970590277779</v>
      </c>
      <c r="E701" t="s">
        <v>1112</v>
      </c>
      <c r="F701" s="3">
        <v>45564.465497685182</v>
      </c>
    </row>
    <row r="702" spans="2:6" hidden="1" x14ac:dyDescent="0.2">
      <c r="B702" s="1" t="s">
        <v>702</v>
      </c>
      <c r="C702" s="3">
        <v>45562.972800925927</v>
      </c>
      <c r="E702" t="s">
        <v>1164</v>
      </c>
      <c r="F702" s="3">
        <v>45564.645729166667</v>
      </c>
    </row>
    <row r="703" spans="2:6" hidden="1" x14ac:dyDescent="0.2">
      <c r="B703" s="1" t="s">
        <v>703</v>
      </c>
      <c r="C703" s="3">
        <v>45562.972962962966</v>
      </c>
      <c r="E703" t="s">
        <v>1169</v>
      </c>
      <c r="F703" s="3">
        <v>45564.646840277775</v>
      </c>
    </row>
    <row r="704" spans="2:6" hidden="1" x14ac:dyDescent="0.2">
      <c r="B704" s="1" t="s">
        <v>704</v>
      </c>
      <c r="C704" s="3">
        <v>45562.973414351851</v>
      </c>
      <c r="E704" t="s">
        <v>1165</v>
      </c>
      <c r="F704" s="3">
        <v>45564.646944444445</v>
      </c>
    </row>
    <row r="705" spans="2:6" hidden="1" x14ac:dyDescent="0.2">
      <c r="B705" s="1" t="s">
        <v>705</v>
      </c>
      <c r="C705" s="3">
        <v>45562.975277777776</v>
      </c>
      <c r="E705" t="s">
        <v>1166</v>
      </c>
      <c r="F705" s="3">
        <v>45564.647418981483</v>
      </c>
    </row>
    <row r="706" spans="2:6" hidden="1" x14ac:dyDescent="0.2">
      <c r="B706" s="1" t="s">
        <v>706</v>
      </c>
      <c r="C706" s="3">
        <v>45562.976122685184</v>
      </c>
      <c r="E706" t="s">
        <v>1168</v>
      </c>
      <c r="F706" s="3">
        <v>45564.648136574076</v>
      </c>
    </row>
    <row r="707" spans="2:6" hidden="1" x14ac:dyDescent="0.2">
      <c r="B707" s="1" t="s">
        <v>707</v>
      </c>
      <c r="C707" s="3">
        <v>45562.977060185185</v>
      </c>
      <c r="E707" t="s">
        <v>1167</v>
      </c>
      <c r="F707" s="3">
        <v>45564.648287037038</v>
      </c>
    </row>
    <row r="708" spans="2:6" hidden="1" x14ac:dyDescent="0.2">
      <c r="B708" s="1" t="s">
        <v>708</v>
      </c>
      <c r="C708" s="3">
        <v>45562.97761574074</v>
      </c>
      <c r="E708" t="s">
        <v>1188</v>
      </c>
      <c r="F708" s="3">
        <v>45564.781805555554</v>
      </c>
    </row>
    <row r="709" spans="2:6" hidden="1" x14ac:dyDescent="0.2">
      <c r="B709" s="1" t="s">
        <v>709</v>
      </c>
      <c r="C709" s="3">
        <v>45562.98060185185</v>
      </c>
      <c r="E709" t="s">
        <v>1195</v>
      </c>
      <c r="F709" s="3">
        <v>45564.782905092594</v>
      </c>
    </row>
    <row r="710" spans="2:6" hidden="1" x14ac:dyDescent="0.2">
      <c r="B710" s="1" t="s">
        <v>710</v>
      </c>
      <c r="C710" s="3">
        <v>45562.981122685182</v>
      </c>
      <c r="E710" t="s">
        <v>1197</v>
      </c>
      <c r="F710" s="3">
        <v>45564.786979166667</v>
      </c>
    </row>
    <row r="711" spans="2:6" hidden="1" x14ac:dyDescent="0.2">
      <c r="B711" s="1" t="s">
        <v>711</v>
      </c>
      <c r="C711" s="3">
        <v>45562.982349537036</v>
      </c>
      <c r="E711" t="s">
        <v>1194</v>
      </c>
      <c r="F711" s="3">
        <v>45564.790486111109</v>
      </c>
    </row>
    <row r="712" spans="2:6" hidden="1" x14ac:dyDescent="0.2">
      <c r="B712" s="1" t="s">
        <v>712</v>
      </c>
      <c r="C712" s="3">
        <v>45562.982974537037</v>
      </c>
      <c r="E712" t="s">
        <v>1189</v>
      </c>
      <c r="F712" s="3">
        <v>45564.790972222225</v>
      </c>
    </row>
    <row r="713" spans="2:6" hidden="1" x14ac:dyDescent="0.2">
      <c r="B713" s="1" t="s">
        <v>713</v>
      </c>
      <c r="C713" s="3">
        <v>45563.039826388886</v>
      </c>
      <c r="E713" t="s">
        <v>1198</v>
      </c>
      <c r="F713" s="3">
        <v>45564.79146990741</v>
      </c>
    </row>
    <row r="714" spans="2:6" hidden="1" x14ac:dyDescent="0.2">
      <c r="B714" s="1" t="s">
        <v>714</v>
      </c>
      <c r="C714" s="3">
        <v>45563.040277777778</v>
      </c>
      <c r="E714" t="s">
        <v>1199</v>
      </c>
      <c r="F714" s="3">
        <v>45564.791805555556</v>
      </c>
    </row>
    <row r="715" spans="2:6" hidden="1" x14ac:dyDescent="0.2">
      <c r="B715" s="1" t="s">
        <v>715</v>
      </c>
      <c r="C715" s="3">
        <v>45563.041134259256</v>
      </c>
      <c r="E715" t="s">
        <v>1207</v>
      </c>
      <c r="F715" s="3">
        <v>45564.795208333337</v>
      </c>
    </row>
    <row r="716" spans="2:6" hidden="1" x14ac:dyDescent="0.2">
      <c r="B716" s="1" t="s">
        <v>716</v>
      </c>
      <c r="C716" s="3">
        <v>45563.041689814818</v>
      </c>
      <c r="E716" t="s">
        <v>1200</v>
      </c>
      <c r="F716" s="3">
        <v>45564.796516203707</v>
      </c>
    </row>
    <row r="717" spans="2:6" hidden="1" x14ac:dyDescent="0.2">
      <c r="B717" s="1" t="s">
        <v>717</v>
      </c>
      <c r="C717" s="3">
        <v>45563.042534722219</v>
      </c>
      <c r="E717" t="s">
        <v>1196</v>
      </c>
      <c r="F717" s="3">
        <v>45564.798391203702</v>
      </c>
    </row>
    <row r="718" spans="2:6" hidden="1" x14ac:dyDescent="0.2">
      <c r="B718" s="1" t="s">
        <v>718</v>
      </c>
      <c r="C718" s="3">
        <v>45563.044618055559</v>
      </c>
      <c r="E718" t="s">
        <v>1211</v>
      </c>
      <c r="F718" s="3">
        <v>45564.79954861111</v>
      </c>
    </row>
    <row r="719" spans="2:6" hidden="1" x14ac:dyDescent="0.2">
      <c r="B719" s="1" t="s">
        <v>719</v>
      </c>
      <c r="C719" s="3">
        <v>45563.045937499999</v>
      </c>
      <c r="E719" t="s">
        <v>1202</v>
      </c>
      <c r="F719" s="3">
        <v>45564.801770833335</v>
      </c>
    </row>
    <row r="720" spans="2:6" hidden="1" x14ac:dyDescent="0.2">
      <c r="B720" s="1" t="s">
        <v>720</v>
      </c>
      <c r="C720" s="3">
        <v>45563.046087962961</v>
      </c>
      <c r="E720" t="s">
        <v>1206</v>
      </c>
      <c r="F720" s="3">
        <v>45564.802662037036</v>
      </c>
    </row>
    <row r="721" spans="2:6" hidden="1" x14ac:dyDescent="0.2">
      <c r="B721" s="1" t="s">
        <v>721</v>
      </c>
      <c r="C721" s="3">
        <v>45563.046620370369</v>
      </c>
      <c r="E721" t="s">
        <v>1215</v>
      </c>
      <c r="F721" s="3">
        <v>45564.805243055554</v>
      </c>
    </row>
    <row r="722" spans="2:6" hidden="1" x14ac:dyDescent="0.2">
      <c r="B722" s="1" t="s">
        <v>722</v>
      </c>
      <c r="C722" s="3">
        <v>45563.047222222223</v>
      </c>
      <c r="E722" t="s">
        <v>1223</v>
      </c>
      <c r="F722" s="3">
        <v>45564.811400462961</v>
      </c>
    </row>
    <row r="723" spans="2:6" hidden="1" x14ac:dyDescent="0.2">
      <c r="B723" s="1" t="s">
        <v>723</v>
      </c>
      <c r="C723" s="3">
        <v>45563.048715277779</v>
      </c>
      <c r="E723" t="s">
        <v>1214</v>
      </c>
      <c r="F723" s="3">
        <v>45564.812395833331</v>
      </c>
    </row>
    <row r="724" spans="2:6" hidden="1" x14ac:dyDescent="0.2">
      <c r="B724" s="1" t="s">
        <v>724</v>
      </c>
      <c r="C724" s="3">
        <v>45563.049166666664</v>
      </c>
      <c r="E724" t="s">
        <v>1230</v>
      </c>
      <c r="F724" s="3">
        <v>45564.813344907408</v>
      </c>
    </row>
    <row r="725" spans="2:6" hidden="1" x14ac:dyDescent="0.2">
      <c r="B725" s="1" t="s">
        <v>725</v>
      </c>
      <c r="C725" s="3">
        <v>45563.050069444442</v>
      </c>
      <c r="E725" t="s">
        <v>1208</v>
      </c>
      <c r="F725" s="3">
        <v>45564.814108796294</v>
      </c>
    </row>
    <row r="726" spans="2:6" hidden="1" x14ac:dyDescent="0.2">
      <c r="B726" s="1" t="s">
        <v>726</v>
      </c>
      <c r="C726" s="3">
        <v>45563.052337962959</v>
      </c>
      <c r="E726" t="s">
        <v>1212</v>
      </c>
      <c r="F726" s="3">
        <v>45564.815486111111</v>
      </c>
    </row>
    <row r="727" spans="2:6" hidden="1" x14ac:dyDescent="0.2">
      <c r="B727" s="1" t="s">
        <v>727</v>
      </c>
      <c r="C727" s="3">
        <v>45563.05369212963</v>
      </c>
      <c r="E727" t="s">
        <v>1231</v>
      </c>
      <c r="F727" s="3">
        <v>45564.816458333335</v>
      </c>
    </row>
    <row r="728" spans="2:6" hidden="1" x14ac:dyDescent="0.2">
      <c r="B728" s="1" t="s">
        <v>728</v>
      </c>
      <c r="C728" s="3">
        <v>45563.053877314815</v>
      </c>
      <c r="E728" t="s">
        <v>1228</v>
      </c>
      <c r="F728" s="3">
        <v>45564.817766203705</v>
      </c>
    </row>
    <row r="729" spans="2:6" hidden="1" x14ac:dyDescent="0.2">
      <c r="B729" s="1" t="s">
        <v>729</v>
      </c>
      <c r="C729" s="3">
        <v>45563.058368055557</v>
      </c>
      <c r="E729" t="s">
        <v>1229</v>
      </c>
      <c r="F729" s="3">
        <v>45564.818796296298</v>
      </c>
    </row>
    <row r="730" spans="2:6" hidden="1" x14ac:dyDescent="0.2">
      <c r="B730" s="1" t="s">
        <v>730</v>
      </c>
      <c r="C730" s="3">
        <v>45563.058611111112</v>
      </c>
      <c r="E730" t="s">
        <v>1209</v>
      </c>
      <c r="F730" s="3">
        <v>45564.819699074076</v>
      </c>
    </row>
    <row r="731" spans="2:6" hidden="1" x14ac:dyDescent="0.2">
      <c r="B731" s="1" t="s">
        <v>731</v>
      </c>
      <c r="C731" s="3">
        <v>45563.059421296297</v>
      </c>
      <c r="E731" t="s">
        <v>1205</v>
      </c>
      <c r="F731" s="3">
        <v>45564.820787037039</v>
      </c>
    </row>
    <row r="732" spans="2:6" hidden="1" x14ac:dyDescent="0.2">
      <c r="B732" s="1" t="s">
        <v>732</v>
      </c>
      <c r="C732" s="3">
        <v>45563.073611111111</v>
      </c>
      <c r="E732" t="s">
        <v>1216</v>
      </c>
      <c r="F732" s="3">
        <v>45564.82203703704</v>
      </c>
    </row>
    <row r="733" spans="2:6" hidden="1" x14ac:dyDescent="0.2">
      <c r="B733" s="1" t="s">
        <v>733</v>
      </c>
      <c r="C733" s="3">
        <v>45563.073773148149</v>
      </c>
      <c r="E733" t="s">
        <v>1201</v>
      </c>
      <c r="F733" s="3">
        <v>45564.823738425926</v>
      </c>
    </row>
    <row r="734" spans="2:6" hidden="1" x14ac:dyDescent="0.2">
      <c r="B734" s="1" t="s">
        <v>734</v>
      </c>
      <c r="C734" s="3">
        <v>45563.074131944442</v>
      </c>
      <c r="E734" t="s">
        <v>1218</v>
      </c>
      <c r="F734" s="3">
        <v>45564.825057870374</v>
      </c>
    </row>
    <row r="735" spans="2:6" hidden="1" x14ac:dyDescent="0.2">
      <c r="B735" s="1" t="s">
        <v>735</v>
      </c>
      <c r="C735" s="3">
        <v>45563.078009259261</v>
      </c>
      <c r="E735" t="s">
        <v>1221</v>
      </c>
      <c r="F735" s="3">
        <v>45564.82675925926</v>
      </c>
    </row>
    <row r="736" spans="2:6" hidden="1" x14ac:dyDescent="0.2">
      <c r="B736" s="1" t="s">
        <v>736</v>
      </c>
      <c r="C736" s="3">
        <v>45563.082928240743</v>
      </c>
      <c r="E736" t="s">
        <v>1192</v>
      </c>
      <c r="F736" s="3">
        <v>45564.828252314815</v>
      </c>
    </row>
    <row r="737" spans="2:6" hidden="1" x14ac:dyDescent="0.2">
      <c r="B737" s="1" t="s">
        <v>737</v>
      </c>
      <c r="C737" s="3">
        <v>45563.085381944446</v>
      </c>
      <c r="E737" t="s">
        <v>1190</v>
      </c>
      <c r="F737" s="3">
        <v>45564.829699074071</v>
      </c>
    </row>
    <row r="738" spans="2:6" hidden="1" x14ac:dyDescent="0.2">
      <c r="B738" s="1" t="s">
        <v>738</v>
      </c>
      <c r="C738" s="3">
        <v>45563.08556712963</v>
      </c>
      <c r="E738" t="s">
        <v>1204</v>
      </c>
      <c r="F738" s="3">
        <v>45564.830613425926</v>
      </c>
    </row>
    <row r="739" spans="2:6" hidden="1" x14ac:dyDescent="0.2">
      <c r="B739" s="1" t="s">
        <v>739</v>
      </c>
      <c r="C739" s="3">
        <v>45563.094201388885</v>
      </c>
      <c r="E739" t="s">
        <v>1217</v>
      </c>
      <c r="F739" s="3">
        <v>45564.832175925927</v>
      </c>
    </row>
    <row r="740" spans="2:6" hidden="1" x14ac:dyDescent="0.2">
      <c r="B740" s="1" t="s">
        <v>740</v>
      </c>
      <c r="C740" s="3">
        <v>45563.094629629632</v>
      </c>
      <c r="E740" t="s">
        <v>1222</v>
      </c>
      <c r="F740" s="3">
        <v>45564.833611111113</v>
      </c>
    </row>
    <row r="741" spans="2:6" hidden="1" x14ac:dyDescent="0.2">
      <c r="B741" s="1" t="s">
        <v>741</v>
      </c>
      <c r="C741" s="3">
        <v>45563.095208333332</v>
      </c>
      <c r="E741" t="s">
        <v>1227</v>
      </c>
      <c r="F741" s="3">
        <v>45564.834548611114</v>
      </c>
    </row>
    <row r="742" spans="2:6" hidden="1" x14ac:dyDescent="0.2">
      <c r="B742" s="1" t="s">
        <v>742</v>
      </c>
      <c r="C742" s="3">
        <v>45563.095625000002</v>
      </c>
      <c r="E742" t="s">
        <v>1225</v>
      </c>
      <c r="F742" s="3">
        <v>45564.835752314815</v>
      </c>
    </row>
    <row r="743" spans="2:6" hidden="1" x14ac:dyDescent="0.2">
      <c r="B743" s="1" t="s">
        <v>743</v>
      </c>
      <c r="C743" s="3">
        <v>45563.098726851851</v>
      </c>
      <c r="E743" t="s">
        <v>1219</v>
      </c>
      <c r="F743" s="3">
        <v>45564.838402777779</v>
      </c>
    </row>
    <row r="744" spans="2:6" hidden="1" x14ac:dyDescent="0.2">
      <c r="B744" s="1" t="s">
        <v>744</v>
      </c>
      <c r="C744" s="3">
        <v>45563.09915509259</v>
      </c>
      <c r="E744" t="s">
        <v>1224</v>
      </c>
      <c r="F744" s="3">
        <v>45564.839016203703</v>
      </c>
    </row>
    <row r="745" spans="2:6" hidden="1" x14ac:dyDescent="0.2">
      <c r="B745" s="1" t="s">
        <v>745</v>
      </c>
      <c r="C745" s="3">
        <v>45563.100555555553</v>
      </c>
      <c r="E745" t="s">
        <v>1210</v>
      </c>
      <c r="F745" s="3">
        <v>45564.839837962965</v>
      </c>
    </row>
    <row r="746" spans="2:6" hidden="1" x14ac:dyDescent="0.2">
      <c r="B746" s="1" t="s">
        <v>746</v>
      </c>
      <c r="C746" s="3">
        <v>45563.110960648148</v>
      </c>
      <c r="E746" t="s">
        <v>1220</v>
      </c>
      <c r="F746" s="3">
        <v>45564.841550925928</v>
      </c>
    </row>
    <row r="747" spans="2:6" hidden="1" x14ac:dyDescent="0.2">
      <c r="B747" s="1" t="s">
        <v>747</v>
      </c>
      <c r="C747" s="3">
        <v>45563.120497685188</v>
      </c>
      <c r="E747" t="s">
        <v>1226</v>
      </c>
      <c r="F747" s="3">
        <v>45564.842719907407</v>
      </c>
    </row>
    <row r="748" spans="2:6" hidden="1" x14ac:dyDescent="0.2">
      <c r="B748" s="1" t="s">
        <v>748</v>
      </c>
      <c r="C748" s="3">
        <v>45563.120856481481</v>
      </c>
      <c r="E748" t="s">
        <v>1191</v>
      </c>
      <c r="F748" s="3">
        <v>45564.843692129631</v>
      </c>
    </row>
    <row r="749" spans="2:6" hidden="1" x14ac:dyDescent="0.2">
      <c r="B749" s="1" t="s">
        <v>749</v>
      </c>
      <c r="C749" s="3">
        <v>45563.121134259258</v>
      </c>
      <c r="E749" t="s">
        <v>1203</v>
      </c>
      <c r="F749" s="3">
        <v>45564.844594907408</v>
      </c>
    </row>
    <row r="750" spans="2:6" hidden="1" x14ac:dyDescent="0.2">
      <c r="B750" s="1" t="s">
        <v>750</v>
      </c>
      <c r="C750" s="3">
        <v>45563.136724537035</v>
      </c>
      <c r="E750" t="s">
        <v>1193</v>
      </c>
      <c r="F750" s="3">
        <v>45564.847060185188</v>
      </c>
    </row>
    <row r="751" spans="2:6" hidden="1" x14ac:dyDescent="0.2">
      <c r="B751" s="1" t="s">
        <v>751</v>
      </c>
      <c r="C751" s="3">
        <v>45563.136874999997</v>
      </c>
      <c r="E751" t="s">
        <v>1213</v>
      </c>
      <c r="F751" s="3">
        <v>45564.84815972222</v>
      </c>
    </row>
    <row r="752" spans="2:6" hidden="1" x14ac:dyDescent="0.2">
      <c r="B752" s="1" t="s">
        <v>752</v>
      </c>
      <c r="C752" s="3">
        <v>45563.139421296299</v>
      </c>
      <c r="E752" t="s">
        <v>1238</v>
      </c>
      <c r="F752" s="3">
        <v>45564.936956018515</v>
      </c>
    </row>
    <row r="753" spans="2:6" hidden="1" x14ac:dyDescent="0.2">
      <c r="B753" s="1" t="s">
        <v>753</v>
      </c>
      <c r="C753" s="3">
        <v>45563.139560185184</v>
      </c>
      <c r="E753" t="s">
        <v>1248</v>
      </c>
      <c r="F753" s="3">
        <v>45564.939050925925</v>
      </c>
    </row>
    <row r="754" spans="2:6" hidden="1" x14ac:dyDescent="0.2">
      <c r="B754" s="1" t="s">
        <v>754</v>
      </c>
      <c r="C754" s="3">
        <v>45563.139699074076</v>
      </c>
      <c r="E754" t="s">
        <v>1245</v>
      </c>
      <c r="F754" s="3">
        <v>45564.940729166665</v>
      </c>
    </row>
    <row r="755" spans="2:6" hidden="1" x14ac:dyDescent="0.2">
      <c r="B755" s="1" t="s">
        <v>755</v>
      </c>
      <c r="C755" s="3">
        <v>45563.144618055558</v>
      </c>
      <c r="E755" t="s">
        <v>1243</v>
      </c>
      <c r="F755" s="3">
        <v>45564.943877314814</v>
      </c>
    </row>
    <row r="756" spans="2:6" hidden="1" x14ac:dyDescent="0.2">
      <c r="B756" s="1" t="s">
        <v>756</v>
      </c>
      <c r="C756" s="3">
        <v>45563.145879629628</v>
      </c>
      <c r="E756" t="s">
        <v>1236</v>
      </c>
      <c r="F756" s="3">
        <v>45564.946064814816</v>
      </c>
    </row>
    <row r="757" spans="2:6" hidden="1" x14ac:dyDescent="0.2">
      <c r="B757" s="1" t="s">
        <v>757</v>
      </c>
      <c r="C757" s="3">
        <v>45563.149942129632</v>
      </c>
      <c r="E757" t="s">
        <v>1242</v>
      </c>
      <c r="F757" s="3">
        <v>45564.948148148149</v>
      </c>
    </row>
    <row r="758" spans="2:6" hidden="1" x14ac:dyDescent="0.2">
      <c r="B758" s="1" t="s">
        <v>758</v>
      </c>
      <c r="C758" s="3">
        <v>45563.151296296295</v>
      </c>
      <c r="E758" t="s">
        <v>1239</v>
      </c>
      <c r="F758" s="3">
        <v>45564.951979166668</v>
      </c>
    </row>
    <row r="759" spans="2:6" hidden="1" x14ac:dyDescent="0.2">
      <c r="B759" s="1" t="s">
        <v>759</v>
      </c>
      <c r="C759" s="3">
        <v>45563.15184027778</v>
      </c>
      <c r="E759" t="s">
        <v>1246</v>
      </c>
      <c r="F759" s="3">
        <v>45564.953009259261</v>
      </c>
    </row>
    <row r="760" spans="2:6" hidden="1" x14ac:dyDescent="0.2">
      <c r="B760" s="1" t="s">
        <v>760</v>
      </c>
      <c r="C760" s="3">
        <v>45563.152222222219</v>
      </c>
      <c r="E760" t="s">
        <v>1237</v>
      </c>
      <c r="F760" s="3">
        <v>45564.956354166665</v>
      </c>
    </row>
    <row r="761" spans="2:6" hidden="1" x14ac:dyDescent="0.2">
      <c r="B761" s="1" t="s">
        <v>761</v>
      </c>
      <c r="C761" s="3">
        <v>45563.152962962966</v>
      </c>
      <c r="E761" t="s">
        <v>1233</v>
      </c>
      <c r="F761" s="3">
        <v>45564.959814814814</v>
      </c>
    </row>
    <row r="762" spans="2:6" hidden="1" x14ac:dyDescent="0.2">
      <c r="B762" s="1" t="s">
        <v>762</v>
      </c>
      <c r="C762" s="3">
        <v>45563.153113425928</v>
      </c>
      <c r="E762" t="s">
        <v>1240</v>
      </c>
      <c r="F762" s="3">
        <v>45564.962083333332</v>
      </c>
    </row>
    <row r="763" spans="2:6" hidden="1" x14ac:dyDescent="0.2">
      <c r="B763" s="1" t="s">
        <v>763</v>
      </c>
      <c r="C763" s="3">
        <v>45563.153321759259</v>
      </c>
      <c r="E763" t="s">
        <v>1234</v>
      </c>
      <c r="F763" s="3">
        <v>45564.973680555559</v>
      </c>
    </row>
    <row r="764" spans="2:6" hidden="1" x14ac:dyDescent="0.2">
      <c r="B764" s="1" t="s">
        <v>764</v>
      </c>
      <c r="C764" s="3">
        <v>45563.153715277775</v>
      </c>
      <c r="E764" t="s">
        <v>1251</v>
      </c>
      <c r="F764" s="3">
        <v>45564.983414351853</v>
      </c>
    </row>
    <row r="765" spans="2:6" hidden="1" x14ac:dyDescent="0.2">
      <c r="B765" s="1" t="s">
        <v>765</v>
      </c>
      <c r="C765" s="3">
        <v>45563.154236111113</v>
      </c>
      <c r="E765" t="s">
        <v>1264</v>
      </c>
      <c r="F765" s="3">
        <v>45565.035405092596</v>
      </c>
    </row>
    <row r="766" spans="2:6" hidden="1" x14ac:dyDescent="0.2">
      <c r="B766" s="1" t="s">
        <v>766</v>
      </c>
      <c r="C766" s="3">
        <v>45563.154722222222</v>
      </c>
      <c r="E766" t="s">
        <v>1254</v>
      </c>
      <c r="F766" s="3">
        <v>45565.036168981482</v>
      </c>
    </row>
    <row r="767" spans="2:6" hidden="1" x14ac:dyDescent="0.2">
      <c r="B767" s="1" t="s">
        <v>767</v>
      </c>
      <c r="C767" s="3">
        <v>45563.155277777776</v>
      </c>
      <c r="E767" t="s">
        <v>1262</v>
      </c>
      <c r="F767" s="3">
        <v>45565.036724537036</v>
      </c>
    </row>
    <row r="768" spans="2:6" hidden="1" x14ac:dyDescent="0.2">
      <c r="B768" s="1" t="s">
        <v>768</v>
      </c>
      <c r="C768" s="3">
        <v>45563.25917824074</v>
      </c>
      <c r="E768" t="s">
        <v>1255</v>
      </c>
      <c r="F768" s="3">
        <v>45565.042939814812</v>
      </c>
    </row>
    <row r="769" spans="2:6" hidden="1" x14ac:dyDescent="0.2">
      <c r="B769" s="1" t="s">
        <v>769</v>
      </c>
      <c r="C769" s="3">
        <v>45563.260150462964</v>
      </c>
      <c r="E769" t="s">
        <v>1256</v>
      </c>
      <c r="F769" s="3">
        <v>45565.043032407404</v>
      </c>
    </row>
    <row r="770" spans="2:6" hidden="1" x14ac:dyDescent="0.2">
      <c r="B770" s="1" t="s">
        <v>770</v>
      </c>
      <c r="C770" s="3">
        <v>45563.260601851849</v>
      </c>
      <c r="E770" t="s">
        <v>1263</v>
      </c>
      <c r="F770" s="3">
        <v>45565.044236111113</v>
      </c>
    </row>
    <row r="771" spans="2:6" hidden="1" x14ac:dyDescent="0.2">
      <c r="B771" s="1" t="s">
        <v>771</v>
      </c>
      <c r="C771" s="3">
        <v>45563.261469907404</v>
      </c>
      <c r="E771" t="s">
        <v>1241</v>
      </c>
      <c r="F771" s="3">
        <v>45565.044386574074</v>
      </c>
    </row>
    <row r="772" spans="2:6" hidden="1" x14ac:dyDescent="0.2">
      <c r="B772" s="1" t="s">
        <v>772</v>
      </c>
      <c r="C772" s="3">
        <v>45563.261828703704</v>
      </c>
      <c r="E772" t="s">
        <v>1261</v>
      </c>
      <c r="F772" s="3">
        <v>45565.053032407406</v>
      </c>
    </row>
    <row r="773" spans="2:6" hidden="1" x14ac:dyDescent="0.2">
      <c r="B773" s="1" t="s">
        <v>773</v>
      </c>
      <c r="C773" s="3">
        <v>45563.26222222222</v>
      </c>
      <c r="E773" t="s">
        <v>1235</v>
      </c>
      <c r="F773" s="3">
        <v>45565.056956018518</v>
      </c>
    </row>
    <row r="774" spans="2:6" hidden="1" x14ac:dyDescent="0.2">
      <c r="B774" s="1" t="s">
        <v>774</v>
      </c>
      <c r="C774" s="3">
        <v>45563.262615740743</v>
      </c>
      <c r="E774" t="s">
        <v>1250</v>
      </c>
      <c r="F774" s="3">
        <v>45565.063460648147</v>
      </c>
    </row>
    <row r="775" spans="2:6" hidden="1" x14ac:dyDescent="0.2">
      <c r="B775" s="1" t="s">
        <v>775</v>
      </c>
      <c r="C775" s="3">
        <v>45563.262916666667</v>
      </c>
      <c r="E775" t="s">
        <v>1260</v>
      </c>
      <c r="F775" s="3">
        <v>45565.064363425925</v>
      </c>
    </row>
    <row r="776" spans="2:6" hidden="1" x14ac:dyDescent="0.2">
      <c r="B776" s="1" t="s">
        <v>776</v>
      </c>
      <c r="C776" s="3">
        <v>45563.263194444444</v>
      </c>
      <c r="E776" t="s">
        <v>1259</v>
      </c>
      <c r="F776" s="3">
        <v>45565.06521990741</v>
      </c>
    </row>
    <row r="777" spans="2:6" hidden="1" x14ac:dyDescent="0.2">
      <c r="B777" s="1" t="s">
        <v>777</v>
      </c>
      <c r="C777" s="3">
        <v>45563.263379629629</v>
      </c>
      <c r="E777" t="s">
        <v>1257</v>
      </c>
      <c r="F777" s="3">
        <v>45565.066157407404</v>
      </c>
    </row>
    <row r="778" spans="2:6" hidden="1" x14ac:dyDescent="0.2">
      <c r="B778" s="1" t="s">
        <v>778</v>
      </c>
      <c r="C778" s="3">
        <v>45563.265034722222</v>
      </c>
      <c r="E778" t="s">
        <v>1265</v>
      </c>
      <c r="F778" s="3">
        <v>45565.067175925928</v>
      </c>
    </row>
    <row r="779" spans="2:6" hidden="1" x14ac:dyDescent="0.2">
      <c r="B779" s="1" t="s">
        <v>779</v>
      </c>
      <c r="C779" s="3">
        <v>45563.265439814815</v>
      </c>
      <c r="E779" t="s">
        <v>1253</v>
      </c>
      <c r="F779" s="3">
        <v>45565.068402777775</v>
      </c>
    </row>
    <row r="780" spans="2:6" hidden="1" x14ac:dyDescent="0.2">
      <c r="B780" s="1" t="s">
        <v>780</v>
      </c>
      <c r="C780" s="3">
        <v>45563.26630787037</v>
      </c>
      <c r="E780" t="s">
        <v>1244</v>
      </c>
      <c r="F780" s="3">
        <v>45565.06931712963</v>
      </c>
    </row>
    <row r="781" spans="2:6" hidden="1" x14ac:dyDescent="0.2">
      <c r="B781" s="1" t="s">
        <v>781</v>
      </c>
      <c r="C781" s="3">
        <v>45563.273622685185</v>
      </c>
      <c r="E781" t="s">
        <v>1247</v>
      </c>
      <c r="F781" s="3">
        <v>45565.069861111115</v>
      </c>
    </row>
    <row r="782" spans="2:6" hidden="1" x14ac:dyDescent="0.2">
      <c r="B782" s="1" t="s">
        <v>782</v>
      </c>
      <c r="C782" s="3">
        <v>45563.274224537039</v>
      </c>
      <c r="E782" t="s">
        <v>1252</v>
      </c>
      <c r="F782" s="3">
        <v>45565.071562500001</v>
      </c>
    </row>
    <row r="783" spans="2:6" hidden="1" x14ac:dyDescent="0.2">
      <c r="B783" s="1" t="s">
        <v>783</v>
      </c>
      <c r="C783" s="3">
        <v>45563.27480324074</v>
      </c>
      <c r="E783" t="s">
        <v>1249</v>
      </c>
      <c r="F783" s="3">
        <v>45565.071793981479</v>
      </c>
    </row>
    <row r="784" spans="2:6" hidden="1" x14ac:dyDescent="0.2">
      <c r="B784" s="1" t="s">
        <v>784</v>
      </c>
      <c r="C784" s="3">
        <v>45563.275370370371</v>
      </c>
      <c r="E784" t="s">
        <v>1268</v>
      </c>
      <c r="F784" s="3">
        <v>45565.072881944441</v>
      </c>
    </row>
    <row r="785" spans="2:6" hidden="1" x14ac:dyDescent="0.2">
      <c r="B785" s="1" t="s">
        <v>785</v>
      </c>
      <c r="C785" s="3">
        <v>45563.276064814818</v>
      </c>
      <c r="E785" t="s">
        <v>1281</v>
      </c>
      <c r="F785" s="3">
        <v>45565.073067129626</v>
      </c>
    </row>
    <row r="786" spans="2:6" hidden="1" x14ac:dyDescent="0.2">
      <c r="B786" s="1" t="s">
        <v>786</v>
      </c>
      <c r="C786" s="3">
        <v>45563.27715277778</v>
      </c>
      <c r="E786" t="s">
        <v>1258</v>
      </c>
      <c r="F786" s="3">
        <v>45565.073252314818</v>
      </c>
    </row>
    <row r="787" spans="2:6" hidden="1" x14ac:dyDescent="0.2">
      <c r="B787" s="1" t="s">
        <v>787</v>
      </c>
      <c r="C787" s="3">
        <v>45563.277314814812</v>
      </c>
      <c r="E787" t="s">
        <v>1266</v>
      </c>
      <c r="F787" s="3">
        <v>45565.074293981481</v>
      </c>
    </row>
    <row r="788" spans="2:6" hidden="1" x14ac:dyDescent="0.2">
      <c r="B788" s="1" t="s">
        <v>788</v>
      </c>
      <c r="C788" s="3">
        <v>45563.278101851851</v>
      </c>
      <c r="E788" t="s">
        <v>1269</v>
      </c>
      <c r="F788" s="3">
        <v>45565.075231481482</v>
      </c>
    </row>
    <row r="789" spans="2:6" hidden="1" x14ac:dyDescent="0.2">
      <c r="B789" s="1" t="s">
        <v>789</v>
      </c>
      <c r="C789" s="3">
        <v>45563.278599537036</v>
      </c>
      <c r="E789" t="s">
        <v>1282</v>
      </c>
      <c r="F789" s="3">
        <v>45565.076296296298</v>
      </c>
    </row>
    <row r="790" spans="2:6" hidden="1" x14ac:dyDescent="0.2">
      <c r="B790" s="1" t="s">
        <v>790</v>
      </c>
      <c r="C790" s="3">
        <v>45563.279340277775</v>
      </c>
      <c r="E790" t="s">
        <v>1267</v>
      </c>
      <c r="F790" s="3">
        <v>45565.077141203707</v>
      </c>
    </row>
    <row r="791" spans="2:6" hidden="1" x14ac:dyDescent="0.2">
      <c r="B791" s="1" t="s">
        <v>791</v>
      </c>
      <c r="C791" s="3">
        <v>45563.280891203707</v>
      </c>
      <c r="E791" t="s">
        <v>1274</v>
      </c>
      <c r="F791" s="3">
        <v>45565.077997685185</v>
      </c>
    </row>
    <row r="792" spans="2:6" hidden="1" x14ac:dyDescent="0.2">
      <c r="B792" s="1" t="s">
        <v>792</v>
      </c>
      <c r="C792" s="3">
        <v>45563.281076388892</v>
      </c>
      <c r="E792" t="s">
        <v>1283</v>
      </c>
      <c r="F792" s="3">
        <v>45565.078865740739</v>
      </c>
    </row>
    <row r="793" spans="2:6" hidden="1" x14ac:dyDescent="0.2">
      <c r="B793" s="1" t="s">
        <v>793</v>
      </c>
      <c r="C793" s="3">
        <v>45563.281967592593</v>
      </c>
      <c r="E793" t="s">
        <v>1271</v>
      </c>
      <c r="F793" s="3">
        <v>45565.083252314813</v>
      </c>
    </row>
    <row r="794" spans="2:6" hidden="1" x14ac:dyDescent="0.2">
      <c r="B794" s="1" t="s">
        <v>794</v>
      </c>
      <c r="C794" s="3">
        <v>45563.287974537037</v>
      </c>
      <c r="E794" t="s">
        <v>1279</v>
      </c>
      <c r="F794" s="3">
        <v>45565.084039351852</v>
      </c>
    </row>
    <row r="795" spans="2:6" hidden="1" x14ac:dyDescent="0.2">
      <c r="B795" s="1" t="s">
        <v>795</v>
      </c>
      <c r="C795" s="3">
        <v>45563.289074074077</v>
      </c>
      <c r="E795" t="s">
        <v>1278</v>
      </c>
      <c r="F795" s="3">
        <v>45565.085034722222</v>
      </c>
    </row>
    <row r="796" spans="2:6" hidden="1" x14ac:dyDescent="0.2">
      <c r="B796" s="1" t="s">
        <v>796</v>
      </c>
      <c r="C796" s="3">
        <v>45563.292141203703</v>
      </c>
      <c r="E796" t="s">
        <v>1273</v>
      </c>
      <c r="F796" s="3">
        <v>45565.085879629631</v>
      </c>
    </row>
    <row r="797" spans="2:6" hidden="1" x14ac:dyDescent="0.2">
      <c r="B797" s="1" t="s">
        <v>797</v>
      </c>
      <c r="C797" s="3">
        <v>45563.292430555557</v>
      </c>
      <c r="E797" t="s">
        <v>1284</v>
      </c>
      <c r="F797" s="3">
        <v>45565.086469907408</v>
      </c>
    </row>
    <row r="798" spans="2:6" hidden="1" x14ac:dyDescent="0.2">
      <c r="B798" s="1" t="s">
        <v>798</v>
      </c>
      <c r="C798" s="3">
        <v>45563.293206018519</v>
      </c>
      <c r="E798" t="s">
        <v>1272</v>
      </c>
      <c r="F798" s="3">
        <v>45565.087326388886</v>
      </c>
    </row>
    <row r="799" spans="2:6" hidden="1" x14ac:dyDescent="0.2">
      <c r="B799" s="1" t="s">
        <v>799</v>
      </c>
      <c r="C799" s="3">
        <v>45563.293761574074</v>
      </c>
      <c r="E799" t="s">
        <v>1288</v>
      </c>
      <c r="F799" s="3">
        <v>45565.088194444441</v>
      </c>
    </row>
    <row r="800" spans="2:6" hidden="1" x14ac:dyDescent="0.2">
      <c r="B800" s="1" t="s">
        <v>800</v>
      </c>
      <c r="C800" s="3">
        <v>45563.29587962963</v>
      </c>
      <c r="E800" t="s">
        <v>1285</v>
      </c>
      <c r="F800" s="3">
        <v>45565.089131944442</v>
      </c>
    </row>
    <row r="801" spans="2:6" hidden="1" x14ac:dyDescent="0.2">
      <c r="B801" s="1" t="s">
        <v>801</v>
      </c>
      <c r="C801" s="3">
        <v>45563.298460648148</v>
      </c>
      <c r="E801" t="s">
        <v>1277</v>
      </c>
      <c r="F801" s="3">
        <v>45565.089895833335</v>
      </c>
    </row>
    <row r="802" spans="2:6" hidden="1" x14ac:dyDescent="0.2">
      <c r="B802" s="1" t="s">
        <v>802</v>
      </c>
      <c r="C802" s="3">
        <v>45563.299155092594</v>
      </c>
      <c r="E802" t="s">
        <v>1280</v>
      </c>
      <c r="F802" s="3">
        <v>45565.090578703705</v>
      </c>
    </row>
    <row r="803" spans="2:6" hidden="1" x14ac:dyDescent="0.2">
      <c r="B803" s="1" t="s">
        <v>803</v>
      </c>
      <c r="C803" s="3">
        <v>45563.299641203703</v>
      </c>
      <c r="E803" t="s">
        <v>1276</v>
      </c>
      <c r="F803" s="3">
        <v>45565.091597222221</v>
      </c>
    </row>
    <row r="804" spans="2:6" hidden="1" x14ac:dyDescent="0.2">
      <c r="B804" s="1" t="s">
        <v>804</v>
      </c>
      <c r="C804" s="3">
        <v>45563.300474537034</v>
      </c>
      <c r="E804" t="s">
        <v>1287</v>
      </c>
      <c r="F804" s="3">
        <v>45565.092418981483</v>
      </c>
    </row>
    <row r="805" spans="2:6" x14ac:dyDescent="0.2">
      <c r="B805" s="1" t="s">
        <v>805</v>
      </c>
      <c r="C805" s="3">
        <v>45563.403703703705</v>
      </c>
      <c r="E805" t="s">
        <v>1286</v>
      </c>
      <c r="F805" s="3">
        <v>45565.093298611115</v>
      </c>
    </row>
    <row r="806" spans="2:6" x14ac:dyDescent="0.2">
      <c r="B806" s="1" t="s">
        <v>806</v>
      </c>
      <c r="C806" s="3">
        <v>45563.404942129629</v>
      </c>
      <c r="E806" t="s">
        <v>1275</v>
      </c>
      <c r="F806" s="3">
        <v>45565.094108796293</v>
      </c>
    </row>
    <row r="807" spans="2:6" x14ac:dyDescent="0.2">
      <c r="B807" s="1" t="s">
        <v>807</v>
      </c>
      <c r="C807" s="3">
        <v>45563.409375000003</v>
      </c>
      <c r="E807" t="s">
        <v>1270</v>
      </c>
      <c r="F807" s="3">
        <v>45565.094988425924</v>
      </c>
    </row>
    <row r="808" spans="2:6" x14ac:dyDescent="0.2">
      <c r="B808" s="1" t="s">
        <v>808</v>
      </c>
      <c r="C808" s="3">
        <v>45563.409548611111</v>
      </c>
      <c r="E808" t="s">
        <v>1291</v>
      </c>
      <c r="F808" s="3">
        <v>45565.108275462961</v>
      </c>
    </row>
    <row r="809" spans="2:6" x14ac:dyDescent="0.2">
      <c r="B809" s="1" t="s">
        <v>809</v>
      </c>
      <c r="C809" s="3">
        <v>45563.409722222219</v>
      </c>
      <c r="E809" t="s">
        <v>1293</v>
      </c>
      <c r="F809" s="3">
        <v>45565.108946759261</v>
      </c>
    </row>
    <row r="810" spans="2:6" x14ac:dyDescent="0.2">
      <c r="B810" s="1" t="s">
        <v>810</v>
      </c>
      <c r="C810" s="3">
        <v>45563.412939814814</v>
      </c>
      <c r="E810" t="s">
        <v>1294</v>
      </c>
      <c r="F810" s="3">
        <v>45565.109768518516</v>
      </c>
    </row>
    <row r="811" spans="2:6" x14ac:dyDescent="0.2">
      <c r="B811" s="1" t="s">
        <v>811</v>
      </c>
      <c r="C811" s="3">
        <v>45563.413831018515</v>
      </c>
      <c r="E811" t="s">
        <v>818</v>
      </c>
      <c r="F811" s="3">
        <v>45565.112962962965</v>
      </c>
    </row>
    <row r="812" spans="2:6" x14ac:dyDescent="0.2">
      <c r="B812" s="1" t="s">
        <v>812</v>
      </c>
      <c r="C812" s="3">
        <v>45563.414733796293</v>
      </c>
      <c r="E812" t="s">
        <v>1292</v>
      </c>
      <c r="F812" s="3">
        <v>45565.13957175926</v>
      </c>
    </row>
    <row r="813" spans="2:6" x14ac:dyDescent="0.2">
      <c r="B813" s="1" t="s">
        <v>813</v>
      </c>
      <c r="C813" s="3">
        <v>45563.415844907409</v>
      </c>
      <c r="E813" t="s">
        <v>1303</v>
      </c>
      <c r="F813" s="3">
        <v>45572.558576388888</v>
      </c>
    </row>
    <row r="814" spans="2:6" x14ac:dyDescent="0.2">
      <c r="B814" s="1" t="s">
        <v>814</v>
      </c>
      <c r="C814" s="3">
        <v>45563.416701388887</v>
      </c>
      <c r="E814" t="s">
        <v>1295</v>
      </c>
      <c r="F814" s="3">
        <v>45572.572002314817</v>
      </c>
    </row>
    <row r="815" spans="2:6" x14ac:dyDescent="0.2">
      <c r="B815" s="1" t="s">
        <v>815</v>
      </c>
      <c r="C815" s="3">
        <v>45563.417500000003</v>
      </c>
      <c r="E815" t="s">
        <v>1304</v>
      </c>
      <c r="F815" s="3">
        <v>45572.572187500002</v>
      </c>
    </row>
    <row r="816" spans="2:6" x14ac:dyDescent="0.2">
      <c r="B816" s="1" t="s">
        <v>816</v>
      </c>
      <c r="C816" s="3">
        <v>45563.417962962965</v>
      </c>
      <c r="E816" t="s">
        <v>1305</v>
      </c>
      <c r="F816" s="3">
        <v>45572.575613425928</v>
      </c>
    </row>
    <row r="817" spans="2:6" x14ac:dyDescent="0.2">
      <c r="B817" s="1" t="s">
        <v>817</v>
      </c>
      <c r="C817" s="3">
        <v>45563.418692129628</v>
      </c>
      <c r="E817" t="s">
        <v>1321</v>
      </c>
      <c r="F817" s="3">
        <v>45572.576874999999</v>
      </c>
    </row>
    <row r="818" spans="2:6" x14ac:dyDescent="0.2">
      <c r="B818" s="1" t="s">
        <v>818</v>
      </c>
      <c r="C818" s="3">
        <v>45563.419305555559</v>
      </c>
      <c r="E818" t="s">
        <v>1327</v>
      </c>
      <c r="F818" s="3">
        <v>45572.578148148146</v>
      </c>
    </row>
    <row r="819" spans="2:6" x14ac:dyDescent="0.2">
      <c r="B819" s="1" t="s">
        <v>819</v>
      </c>
      <c r="C819" s="3">
        <v>45563.420312499999</v>
      </c>
      <c r="E819" t="s">
        <v>1315</v>
      </c>
      <c r="F819" s="3">
        <v>45572.578680555554</v>
      </c>
    </row>
    <row r="820" spans="2:6" x14ac:dyDescent="0.2">
      <c r="B820" s="1" t="s">
        <v>820</v>
      </c>
      <c r="C820" s="3">
        <v>45563.421342592592</v>
      </c>
      <c r="E820" t="s">
        <v>1306</v>
      </c>
      <c r="F820" s="3">
        <v>45572.579594907409</v>
      </c>
    </row>
    <row r="821" spans="2:6" x14ac:dyDescent="0.2">
      <c r="B821" s="1" t="s">
        <v>821</v>
      </c>
      <c r="C821" s="3">
        <v>45563.423055555555</v>
      </c>
      <c r="E821" t="s">
        <v>1325</v>
      </c>
      <c r="F821" s="3">
        <v>45572.580659722225</v>
      </c>
    </row>
    <row r="822" spans="2:6" x14ac:dyDescent="0.2">
      <c r="B822" s="1" t="s">
        <v>822</v>
      </c>
      <c r="C822" s="3">
        <v>45563.42324074074</v>
      </c>
      <c r="E822" t="s">
        <v>1310</v>
      </c>
      <c r="F822" s="3">
        <v>45572.580787037034</v>
      </c>
    </row>
    <row r="823" spans="2:6" x14ac:dyDescent="0.2">
      <c r="B823" s="1" t="s">
        <v>823</v>
      </c>
      <c r="C823" s="3">
        <v>45563.425729166665</v>
      </c>
      <c r="E823" t="s">
        <v>1312</v>
      </c>
      <c r="F823" s="3">
        <v>45572.582025462965</v>
      </c>
    </row>
    <row r="824" spans="2:6" x14ac:dyDescent="0.2">
      <c r="B824" s="1" t="s">
        <v>824</v>
      </c>
      <c r="C824" s="3">
        <v>45563.430462962962</v>
      </c>
      <c r="E824" t="s">
        <v>1326</v>
      </c>
      <c r="F824" s="3">
        <v>45572.582662037035</v>
      </c>
    </row>
    <row r="825" spans="2:6" x14ac:dyDescent="0.2">
      <c r="B825" s="1" t="s">
        <v>825</v>
      </c>
      <c r="C825" s="3">
        <v>45563.431435185186</v>
      </c>
      <c r="E825" t="s">
        <v>1309</v>
      </c>
      <c r="F825" s="3">
        <v>45572.583726851852</v>
      </c>
    </row>
    <row r="826" spans="2:6" hidden="1" x14ac:dyDescent="0.2">
      <c r="B826" s="1" t="s">
        <v>826</v>
      </c>
      <c r="C826" s="3">
        <v>45563.432245370372</v>
      </c>
      <c r="E826" t="s">
        <v>1300</v>
      </c>
      <c r="F826" s="3">
        <v>45572.585925925923</v>
      </c>
    </row>
    <row r="827" spans="2:6" x14ac:dyDescent="0.2">
      <c r="B827" s="1" t="s">
        <v>827</v>
      </c>
      <c r="C827" s="3">
        <v>45563.432916666665</v>
      </c>
      <c r="E827" t="s">
        <v>1323</v>
      </c>
      <c r="F827" s="3">
        <v>45572.586261574077</v>
      </c>
    </row>
    <row r="828" spans="2:6" x14ac:dyDescent="0.2">
      <c r="B828" s="1" t="s">
        <v>828</v>
      </c>
      <c r="C828" s="3">
        <v>45563.434560185182</v>
      </c>
      <c r="E828" t="s">
        <v>1324</v>
      </c>
      <c r="F828" s="3">
        <v>45572.58929398148</v>
      </c>
    </row>
    <row r="829" spans="2:6" x14ac:dyDescent="0.2">
      <c r="B829" s="1" t="s">
        <v>829</v>
      </c>
      <c r="C829" s="3">
        <v>45563.435706018521</v>
      </c>
      <c r="E829" t="s">
        <v>1318</v>
      </c>
      <c r="F829" s="3">
        <v>45572.590011574073</v>
      </c>
    </row>
    <row r="830" spans="2:6" x14ac:dyDescent="0.2">
      <c r="B830" s="1" t="s">
        <v>830</v>
      </c>
      <c r="C830" s="3">
        <v>45563.436539351853</v>
      </c>
      <c r="E830" t="s">
        <v>1320</v>
      </c>
      <c r="F830" s="3">
        <v>45572.590740740743</v>
      </c>
    </row>
    <row r="831" spans="2:6" x14ac:dyDescent="0.2">
      <c r="B831" s="1" t="s">
        <v>831</v>
      </c>
      <c r="C831" s="3">
        <v>45563.442002314812</v>
      </c>
      <c r="E831" t="s">
        <v>1311</v>
      </c>
      <c r="F831" s="3">
        <v>45572.591134259259</v>
      </c>
    </row>
    <row r="832" spans="2:6" x14ac:dyDescent="0.2">
      <c r="B832" s="1" t="s">
        <v>832</v>
      </c>
      <c r="C832" s="3">
        <v>45563.442986111113</v>
      </c>
      <c r="E832" t="s">
        <v>1302</v>
      </c>
      <c r="F832" s="3">
        <v>45572.591874999998</v>
      </c>
    </row>
    <row r="833" spans="2:6" x14ac:dyDescent="0.2">
      <c r="B833" s="1" t="s">
        <v>833</v>
      </c>
      <c r="C833" s="3">
        <v>45563.457083333335</v>
      </c>
      <c r="E833" t="s">
        <v>1298</v>
      </c>
      <c r="F833" s="3">
        <v>45572.593310185184</v>
      </c>
    </row>
    <row r="834" spans="2:6" x14ac:dyDescent="0.2">
      <c r="B834" s="1" t="s">
        <v>834</v>
      </c>
      <c r="C834" s="3">
        <v>45563.457245370373</v>
      </c>
      <c r="E834" t="s">
        <v>1299</v>
      </c>
      <c r="F834" s="3">
        <v>45572.594548611109</v>
      </c>
    </row>
    <row r="835" spans="2:6" x14ac:dyDescent="0.2">
      <c r="B835" s="1" t="s">
        <v>835</v>
      </c>
      <c r="C835" s="3">
        <v>45563.457430555558</v>
      </c>
      <c r="E835" t="s">
        <v>1314</v>
      </c>
      <c r="F835" s="3">
        <v>45572.597546296296</v>
      </c>
    </row>
    <row r="836" spans="2:6" x14ac:dyDescent="0.2">
      <c r="B836" s="1" t="s">
        <v>836</v>
      </c>
      <c r="C836" s="3">
        <v>45563.457604166666</v>
      </c>
      <c r="E836" t="s">
        <v>1319</v>
      </c>
      <c r="F836" s="3">
        <v>45572.598715277774</v>
      </c>
    </row>
    <row r="837" spans="2:6" x14ac:dyDescent="0.2">
      <c r="B837" s="1" t="s">
        <v>837</v>
      </c>
      <c r="C837" s="3">
        <v>45563.457754629628</v>
      </c>
      <c r="E837" t="s">
        <v>1307</v>
      </c>
      <c r="F837" s="3">
        <v>45572.600173611114</v>
      </c>
    </row>
    <row r="838" spans="2:6" x14ac:dyDescent="0.2">
      <c r="B838" s="1" t="s">
        <v>838</v>
      </c>
      <c r="C838" s="3">
        <v>45563.458171296297</v>
      </c>
      <c r="E838" t="s">
        <v>1317</v>
      </c>
      <c r="F838" s="3">
        <v>45572.601412037038</v>
      </c>
    </row>
    <row r="839" spans="2:6" x14ac:dyDescent="0.2">
      <c r="B839" s="1" t="s">
        <v>839</v>
      </c>
      <c r="C839" s="3">
        <v>45563.462569444448</v>
      </c>
      <c r="E839" t="s">
        <v>1329</v>
      </c>
      <c r="F839" s="3">
        <v>45572.602384259262</v>
      </c>
    </row>
    <row r="840" spans="2:6" x14ac:dyDescent="0.2">
      <c r="B840" s="1" t="s">
        <v>840</v>
      </c>
      <c r="C840" s="3">
        <v>45563.589687500003</v>
      </c>
      <c r="E840" t="s">
        <v>1313</v>
      </c>
      <c r="F840" s="3">
        <v>45572.603564814817</v>
      </c>
    </row>
    <row r="841" spans="2:6" x14ac:dyDescent="0.2">
      <c r="B841" s="1" t="s">
        <v>841</v>
      </c>
      <c r="C841" s="3">
        <v>45563.589872685188</v>
      </c>
      <c r="E841" t="s">
        <v>1322</v>
      </c>
      <c r="F841" s="3">
        <v>45572.611215277779</v>
      </c>
    </row>
    <row r="842" spans="2:6" x14ac:dyDescent="0.2">
      <c r="B842" s="1" t="s">
        <v>842</v>
      </c>
      <c r="C842" s="3">
        <v>45563.590358796297</v>
      </c>
      <c r="E842" t="s">
        <v>1328</v>
      </c>
      <c r="F842" s="3">
        <v>45572.612361111111</v>
      </c>
    </row>
    <row r="843" spans="2:6" x14ac:dyDescent="0.2">
      <c r="B843" s="1" t="s">
        <v>843</v>
      </c>
      <c r="C843" s="3">
        <v>45563.591307870367</v>
      </c>
      <c r="E843" t="s">
        <v>1330</v>
      </c>
      <c r="F843" s="3">
        <v>45572.613125000003</v>
      </c>
    </row>
    <row r="844" spans="2:6" x14ac:dyDescent="0.2">
      <c r="B844" s="1" t="s">
        <v>844</v>
      </c>
      <c r="C844" s="3">
        <v>45563.592187499999</v>
      </c>
      <c r="E844" t="s">
        <v>1297</v>
      </c>
      <c r="F844" s="3">
        <v>45572.614189814813</v>
      </c>
    </row>
    <row r="845" spans="2:6" x14ac:dyDescent="0.2">
      <c r="B845" s="1" t="s">
        <v>845</v>
      </c>
      <c r="C845" s="3">
        <v>45563.594247685185</v>
      </c>
      <c r="E845" t="s">
        <v>1296</v>
      </c>
      <c r="F845" s="3">
        <v>45572.615451388891</v>
      </c>
    </row>
    <row r="846" spans="2:6" x14ac:dyDescent="0.2">
      <c r="B846" s="1" t="s">
        <v>846</v>
      </c>
      <c r="C846" s="3">
        <v>45563.597256944442</v>
      </c>
      <c r="E846" t="s">
        <v>1308</v>
      </c>
      <c r="F846" s="3">
        <v>45572.620740740742</v>
      </c>
    </row>
    <row r="847" spans="2:6" x14ac:dyDescent="0.2">
      <c r="B847" s="1" t="s">
        <v>847</v>
      </c>
      <c r="C847" s="3">
        <v>45563.597430555557</v>
      </c>
      <c r="E847" t="s">
        <v>1316</v>
      </c>
      <c r="F847" s="3">
        <v>45572.675509259258</v>
      </c>
    </row>
    <row r="848" spans="2:6" x14ac:dyDescent="0.2">
      <c r="B848" s="1" t="s">
        <v>848</v>
      </c>
      <c r="C848" s="3">
        <v>45563.598298611112</v>
      </c>
      <c r="E848" t="s">
        <v>1301</v>
      </c>
      <c r="F848" s="3">
        <v>45572.774143518516</v>
      </c>
    </row>
    <row r="849" spans="2:6" x14ac:dyDescent="0.2">
      <c r="B849" s="1" t="s">
        <v>849</v>
      </c>
      <c r="C849" s="3">
        <v>45563.600347222222</v>
      </c>
      <c r="E849" t="s">
        <v>1465</v>
      </c>
      <c r="F849" s="3">
        <v>45573.147511574076</v>
      </c>
    </row>
    <row r="850" spans="2:6" x14ac:dyDescent="0.2">
      <c r="B850" s="1" t="s">
        <v>850</v>
      </c>
      <c r="C850" s="3">
        <v>45563.601053240738</v>
      </c>
      <c r="E850" t="s">
        <v>1466</v>
      </c>
      <c r="F850" s="3">
        <v>45573.151307870372</v>
      </c>
    </row>
    <row r="851" spans="2:6" x14ac:dyDescent="0.2">
      <c r="B851" s="1" t="s">
        <v>851</v>
      </c>
      <c r="C851" s="3">
        <v>45563.602754629632</v>
      </c>
      <c r="E851" t="s">
        <v>1469</v>
      </c>
      <c r="F851" s="3">
        <v>45573.152592592596</v>
      </c>
    </row>
    <row r="852" spans="2:6" x14ac:dyDescent="0.2">
      <c r="B852" s="1" t="s">
        <v>852</v>
      </c>
      <c r="C852" s="3">
        <v>45563.603391203702</v>
      </c>
      <c r="E852" t="s">
        <v>1468</v>
      </c>
      <c r="F852" s="3">
        <v>45573.156655092593</v>
      </c>
    </row>
    <row r="853" spans="2:6" x14ac:dyDescent="0.2">
      <c r="B853" s="1" t="s">
        <v>853</v>
      </c>
      <c r="C853" s="3">
        <v>45563.604120370372</v>
      </c>
      <c r="E853" t="s">
        <v>1471</v>
      </c>
      <c r="F853" s="3">
        <v>45573.157847222225</v>
      </c>
    </row>
    <row r="854" spans="2:6" x14ac:dyDescent="0.2">
      <c r="B854" s="1" t="s">
        <v>854</v>
      </c>
      <c r="C854" s="3">
        <v>45563.605185185188</v>
      </c>
      <c r="E854" t="s">
        <v>1467</v>
      </c>
      <c r="F854" s="3">
        <v>45573.167256944442</v>
      </c>
    </row>
    <row r="855" spans="2:6" x14ac:dyDescent="0.2">
      <c r="B855" s="1" t="s">
        <v>855</v>
      </c>
      <c r="C855" s="3">
        <v>45563.605891203704</v>
      </c>
      <c r="E855" t="s">
        <v>1472</v>
      </c>
      <c r="F855" s="3">
        <v>45573.168611111112</v>
      </c>
    </row>
    <row r="856" spans="2:6" x14ac:dyDescent="0.2">
      <c r="B856" s="1" t="s">
        <v>856</v>
      </c>
      <c r="C856" s="3">
        <v>45563.606631944444</v>
      </c>
      <c r="E856" t="s">
        <v>1474</v>
      </c>
      <c r="F856" s="3">
        <v>45573.188842592594</v>
      </c>
    </row>
    <row r="857" spans="2:6" x14ac:dyDescent="0.2">
      <c r="B857" s="1" t="s">
        <v>857</v>
      </c>
      <c r="C857" s="3">
        <v>45563.608194444445</v>
      </c>
      <c r="E857" t="s">
        <v>1479</v>
      </c>
      <c r="F857" s="3">
        <v>45573.189259259256</v>
      </c>
    </row>
    <row r="858" spans="2:6" x14ac:dyDescent="0.2">
      <c r="B858" s="1" t="s">
        <v>858</v>
      </c>
      <c r="C858" s="3">
        <v>45563.608472222222</v>
      </c>
      <c r="E858" t="s">
        <v>1470</v>
      </c>
      <c r="F858" s="3">
        <v>45573.189710648148</v>
      </c>
    </row>
    <row r="859" spans="2:6" x14ac:dyDescent="0.2">
      <c r="B859" s="1" t="s">
        <v>859</v>
      </c>
      <c r="C859" s="3">
        <v>45563.6090625</v>
      </c>
      <c r="E859" t="s">
        <v>1477</v>
      </c>
      <c r="F859" s="3">
        <v>45573.190659722219</v>
      </c>
    </row>
    <row r="860" spans="2:6" x14ac:dyDescent="0.2">
      <c r="B860" s="1" t="s">
        <v>860</v>
      </c>
      <c r="C860" s="3">
        <v>45563.609803240739</v>
      </c>
      <c r="E860" t="s">
        <v>1480</v>
      </c>
      <c r="F860" s="3">
        <v>45573.191053240742</v>
      </c>
    </row>
    <row r="861" spans="2:6" x14ac:dyDescent="0.2">
      <c r="B861" s="1" t="s">
        <v>861</v>
      </c>
      <c r="C861" s="3">
        <v>45563.611527777779</v>
      </c>
      <c r="E861" t="s">
        <v>1475</v>
      </c>
      <c r="F861" s="3">
        <v>45573.192118055558</v>
      </c>
    </row>
    <row r="862" spans="2:6" x14ac:dyDescent="0.2">
      <c r="B862" s="1" t="s">
        <v>862</v>
      </c>
      <c r="C862" s="3">
        <v>45563.611956018518</v>
      </c>
      <c r="E862" t="s">
        <v>1476</v>
      </c>
      <c r="F862" s="3">
        <v>45573.193136574075</v>
      </c>
    </row>
    <row r="863" spans="2:6" x14ac:dyDescent="0.2">
      <c r="B863" s="1" t="s">
        <v>863</v>
      </c>
      <c r="C863" s="3">
        <v>45563.613333333335</v>
      </c>
      <c r="E863" t="s">
        <v>1482</v>
      </c>
      <c r="F863" s="3">
        <v>45573.194108796299</v>
      </c>
    </row>
    <row r="864" spans="2:6" x14ac:dyDescent="0.2">
      <c r="B864" s="1" t="s">
        <v>864</v>
      </c>
      <c r="C864" s="3">
        <v>45563.614398148151</v>
      </c>
      <c r="E864" t="s">
        <v>1478</v>
      </c>
      <c r="F864" s="3">
        <v>45573.195405092592</v>
      </c>
    </row>
    <row r="865" spans="2:6" x14ac:dyDescent="0.2">
      <c r="B865" s="1" t="s">
        <v>865</v>
      </c>
      <c r="C865" s="3">
        <v>45563.614930555559</v>
      </c>
      <c r="E865" t="s">
        <v>1481</v>
      </c>
      <c r="F865" s="3">
        <v>45573.197152777779</v>
      </c>
    </row>
    <row r="866" spans="2:6" x14ac:dyDescent="0.2">
      <c r="B866" s="1" t="s">
        <v>866</v>
      </c>
      <c r="C866" s="3">
        <v>45563.616006944445</v>
      </c>
      <c r="E866" t="s">
        <v>1483</v>
      </c>
      <c r="F866" s="3">
        <v>45573.270057870373</v>
      </c>
    </row>
    <row r="867" spans="2:6" x14ac:dyDescent="0.2">
      <c r="B867" s="1" t="s">
        <v>867</v>
      </c>
      <c r="C867" s="3">
        <v>45563.6171412037</v>
      </c>
      <c r="E867" t="s">
        <v>1484</v>
      </c>
      <c r="F867" s="3">
        <v>45573.271111111113</v>
      </c>
    </row>
    <row r="868" spans="2:6" x14ac:dyDescent="0.2">
      <c r="B868" s="1" t="s">
        <v>868</v>
      </c>
      <c r="C868" s="3">
        <v>45563.61791666667</v>
      </c>
      <c r="E868" t="s">
        <v>1485</v>
      </c>
      <c r="F868" s="3">
        <v>45573.299039351848</v>
      </c>
    </row>
    <row r="869" spans="2:6" x14ac:dyDescent="0.2">
      <c r="B869" s="1" t="s">
        <v>869</v>
      </c>
      <c r="C869" s="3">
        <v>45563.61891203704</v>
      </c>
      <c r="E869" t="s">
        <v>1486</v>
      </c>
      <c r="F869" s="3">
        <v>45573.312118055554</v>
      </c>
    </row>
    <row r="870" spans="2:6" x14ac:dyDescent="0.2">
      <c r="B870" s="1" t="s">
        <v>870</v>
      </c>
      <c r="C870" s="3">
        <v>45563.619837962964</v>
      </c>
      <c r="E870" t="s">
        <v>1487</v>
      </c>
      <c r="F870" s="3">
        <v>45573.313217592593</v>
      </c>
    </row>
    <row r="871" spans="2:6" x14ac:dyDescent="0.2">
      <c r="B871" s="1" t="s">
        <v>871</v>
      </c>
      <c r="C871" s="3">
        <v>45563.621006944442</v>
      </c>
      <c r="E871" t="s">
        <v>1549</v>
      </c>
      <c r="F871" s="3">
        <v>45573.62327546296</v>
      </c>
    </row>
    <row r="872" spans="2:6" x14ac:dyDescent="0.2">
      <c r="B872" s="1" t="s">
        <v>872</v>
      </c>
      <c r="C872" s="3">
        <v>45563.625</v>
      </c>
      <c r="E872" t="s">
        <v>1554</v>
      </c>
      <c r="F872" s="3">
        <v>45573.650416666664</v>
      </c>
    </row>
    <row r="873" spans="2:6" x14ac:dyDescent="0.2">
      <c r="B873" s="1" t="s">
        <v>873</v>
      </c>
      <c r="C873" s="3">
        <v>45563.626296296294</v>
      </c>
      <c r="E873" t="s">
        <v>1555</v>
      </c>
      <c r="F873" s="3">
        <v>45573.651643518519</v>
      </c>
    </row>
    <row r="874" spans="2:6" x14ac:dyDescent="0.2">
      <c r="B874" s="1" t="s">
        <v>874</v>
      </c>
      <c r="C874" s="3">
        <v>45563.661620370367</v>
      </c>
      <c r="E874" t="s">
        <v>1550</v>
      </c>
      <c r="F874" s="3">
        <v>45573.65347222222</v>
      </c>
    </row>
    <row r="875" spans="2:6" x14ac:dyDescent="0.2">
      <c r="B875" s="1" t="s">
        <v>875</v>
      </c>
      <c r="C875" s="3">
        <v>45563.663194444445</v>
      </c>
      <c r="E875" t="s">
        <v>1551</v>
      </c>
      <c r="F875" s="3">
        <v>45573.654687499999</v>
      </c>
    </row>
    <row r="876" spans="2:6" x14ac:dyDescent="0.2">
      <c r="B876" s="1" t="s">
        <v>876</v>
      </c>
      <c r="C876" s="3">
        <v>45563.664085648146</v>
      </c>
      <c r="E876" t="s">
        <v>1552</v>
      </c>
      <c r="F876" s="3">
        <v>45573.655486111114</v>
      </c>
    </row>
    <row r="877" spans="2:6" x14ac:dyDescent="0.2">
      <c r="B877" s="1" t="s">
        <v>877</v>
      </c>
      <c r="C877" s="3">
        <v>45563.664733796293</v>
      </c>
      <c r="E877" t="s">
        <v>1566</v>
      </c>
      <c r="F877" s="3">
        <v>45573.65861111111</v>
      </c>
    </row>
    <row r="878" spans="2:6" x14ac:dyDescent="0.2">
      <c r="B878" s="1" t="s">
        <v>878</v>
      </c>
      <c r="C878" s="3">
        <v>45563.665497685186</v>
      </c>
      <c r="E878" t="s">
        <v>1562</v>
      </c>
      <c r="F878" s="3">
        <v>45573.661759259259</v>
      </c>
    </row>
    <row r="879" spans="2:6" x14ac:dyDescent="0.2">
      <c r="B879" s="1" t="s">
        <v>879</v>
      </c>
      <c r="C879" s="3">
        <v>45563.666388888887</v>
      </c>
      <c r="E879" t="s">
        <v>1569</v>
      </c>
      <c r="F879" s="3">
        <v>45573.663240740738</v>
      </c>
    </row>
    <row r="880" spans="2:6" x14ac:dyDescent="0.2">
      <c r="B880" s="1" t="s">
        <v>880</v>
      </c>
      <c r="C880" s="3">
        <v>45563.66777777778</v>
      </c>
      <c r="E880" t="s">
        <v>1553</v>
      </c>
      <c r="F880" s="3">
        <v>45573.663761574076</v>
      </c>
    </row>
    <row r="881" spans="2:6" x14ac:dyDescent="0.2">
      <c r="B881" s="1" t="s">
        <v>881</v>
      </c>
      <c r="C881" s="3">
        <v>45563.668564814812</v>
      </c>
      <c r="E881" t="s">
        <v>1565</v>
      </c>
      <c r="F881" s="3">
        <v>45573.664942129632</v>
      </c>
    </row>
    <row r="882" spans="2:6" x14ac:dyDescent="0.2">
      <c r="B882" s="1" t="s">
        <v>882</v>
      </c>
      <c r="C882" s="3">
        <v>45563.669675925928</v>
      </c>
      <c r="E882" t="s">
        <v>1559</v>
      </c>
      <c r="F882" s="3">
        <v>45573.668217592596</v>
      </c>
    </row>
    <row r="883" spans="2:6" x14ac:dyDescent="0.2">
      <c r="B883" s="1" t="s">
        <v>883</v>
      </c>
      <c r="C883" s="3">
        <v>45563.670474537037</v>
      </c>
      <c r="E883" t="s">
        <v>1564</v>
      </c>
      <c r="F883" s="3">
        <v>45573.670034722221</v>
      </c>
    </row>
    <row r="884" spans="2:6" x14ac:dyDescent="0.2">
      <c r="B884" s="1" t="s">
        <v>884</v>
      </c>
      <c r="C884" s="3">
        <v>45563.671273148146</v>
      </c>
      <c r="E884" t="s">
        <v>1557</v>
      </c>
      <c r="F884" s="3">
        <v>45573.671331018515</v>
      </c>
    </row>
    <row r="885" spans="2:6" x14ac:dyDescent="0.2">
      <c r="B885" s="1" t="s">
        <v>885</v>
      </c>
      <c r="C885" s="3">
        <v>45563.671956018516</v>
      </c>
      <c r="E885" t="s">
        <v>1568</v>
      </c>
      <c r="F885" s="3">
        <v>45573.672268518516</v>
      </c>
    </row>
    <row r="886" spans="2:6" x14ac:dyDescent="0.2">
      <c r="B886" s="1" t="s">
        <v>886</v>
      </c>
      <c r="C886" s="3">
        <v>45563.672731481478</v>
      </c>
      <c r="E886" t="s">
        <v>1556</v>
      </c>
      <c r="F886" s="3">
        <v>45573.763854166667</v>
      </c>
    </row>
    <row r="887" spans="2:6" x14ac:dyDescent="0.2">
      <c r="B887" s="1" t="s">
        <v>887</v>
      </c>
      <c r="C887" s="3">
        <v>45563.673611111109</v>
      </c>
      <c r="E887" t="s">
        <v>1563</v>
      </c>
      <c r="F887" s="3">
        <v>45573.765150462961</v>
      </c>
    </row>
    <row r="888" spans="2:6" x14ac:dyDescent="0.2">
      <c r="B888" s="1" t="s">
        <v>888</v>
      </c>
      <c r="C888" s="3">
        <v>45563.67628472222</v>
      </c>
      <c r="E888" t="s">
        <v>1561</v>
      </c>
      <c r="F888" s="3">
        <v>45573.766030092593</v>
      </c>
    </row>
    <row r="889" spans="2:6" x14ac:dyDescent="0.2">
      <c r="B889" s="1" t="s">
        <v>889</v>
      </c>
      <c r="C889" s="3">
        <v>45563.677002314813</v>
      </c>
      <c r="E889" t="s">
        <v>1558</v>
      </c>
      <c r="F889" s="3">
        <v>45573.76699074074</v>
      </c>
    </row>
    <row r="890" spans="2:6" x14ac:dyDescent="0.2">
      <c r="B890" s="1" t="s">
        <v>890</v>
      </c>
      <c r="C890" s="3">
        <v>45563.677824074075</v>
      </c>
      <c r="E890" t="s">
        <v>1567</v>
      </c>
      <c r="F890" s="3">
        <v>45573.767743055556</v>
      </c>
    </row>
    <row r="891" spans="2:6" x14ac:dyDescent="0.2">
      <c r="B891" s="1" t="s">
        <v>891</v>
      </c>
      <c r="C891" s="3">
        <v>45563.677986111114</v>
      </c>
      <c r="E891" t="s">
        <v>1560</v>
      </c>
      <c r="F891" s="3">
        <v>45573.768680555557</v>
      </c>
    </row>
    <row r="892" spans="2:6" x14ac:dyDescent="0.2">
      <c r="B892" s="1" t="s">
        <v>892</v>
      </c>
      <c r="C892" s="3">
        <v>45563.768854166665</v>
      </c>
      <c r="E892" t="s">
        <v>1570</v>
      </c>
      <c r="F892" s="3">
        <v>45573.770069444443</v>
      </c>
    </row>
    <row r="893" spans="2:6" x14ac:dyDescent="0.2">
      <c r="B893" s="1" t="s">
        <v>893</v>
      </c>
      <c r="C893" s="3">
        <v>45563.770092592589</v>
      </c>
      <c r="E893" t="s">
        <v>1584</v>
      </c>
      <c r="F893" s="3">
        <v>45573.812743055554</v>
      </c>
    </row>
    <row r="894" spans="2:6" x14ac:dyDescent="0.2">
      <c r="B894" s="1" t="s">
        <v>894</v>
      </c>
      <c r="C894" s="3">
        <v>45563.770254629628</v>
      </c>
      <c r="E894" t="s">
        <v>1576</v>
      </c>
      <c r="F894" s="3">
        <v>45573.881874999999</v>
      </c>
    </row>
    <row r="895" spans="2:6" x14ac:dyDescent="0.2">
      <c r="B895" s="1" t="s">
        <v>895</v>
      </c>
      <c r="C895" s="3">
        <v>45563.770810185182</v>
      </c>
      <c r="E895" t="s">
        <v>1579</v>
      </c>
      <c r="F895" s="3">
        <v>45573.883287037039</v>
      </c>
    </row>
    <row r="896" spans="2:6" x14ac:dyDescent="0.2">
      <c r="B896" s="1" t="s">
        <v>896</v>
      </c>
      <c r="C896" s="3">
        <v>45563.772164351853</v>
      </c>
      <c r="E896" t="s">
        <v>1571</v>
      </c>
      <c r="F896" s="3">
        <v>45573.884722222225</v>
      </c>
    </row>
    <row r="897" spans="2:6" x14ac:dyDescent="0.2">
      <c r="B897" s="1" t="s">
        <v>897</v>
      </c>
      <c r="C897" s="3">
        <v>45563.7731712963</v>
      </c>
      <c r="E897" t="s">
        <v>1608</v>
      </c>
      <c r="F897" s="3">
        <v>45573.885706018518</v>
      </c>
    </row>
    <row r="898" spans="2:6" x14ac:dyDescent="0.2">
      <c r="B898" s="1" t="s">
        <v>898</v>
      </c>
      <c r="C898" s="3">
        <v>45563.774814814817</v>
      </c>
      <c r="E898" t="s">
        <v>1577</v>
      </c>
      <c r="F898" s="3">
        <v>45573.887037037035</v>
      </c>
    </row>
    <row r="899" spans="2:6" x14ac:dyDescent="0.2">
      <c r="B899" s="1" t="s">
        <v>899</v>
      </c>
      <c r="C899" s="3">
        <v>45563.775972222225</v>
      </c>
      <c r="E899" t="s">
        <v>1574</v>
      </c>
      <c r="F899" s="3">
        <v>45573.888969907406</v>
      </c>
    </row>
    <row r="900" spans="2:6" x14ac:dyDescent="0.2">
      <c r="B900" s="1" t="s">
        <v>900</v>
      </c>
      <c r="C900" s="3">
        <v>45563.776944444442</v>
      </c>
      <c r="E900" t="s">
        <v>1609</v>
      </c>
      <c r="F900" s="3">
        <v>45573.900659722225</v>
      </c>
    </row>
    <row r="901" spans="2:6" x14ac:dyDescent="0.2">
      <c r="B901" s="1" t="s">
        <v>901</v>
      </c>
      <c r="C901" s="3">
        <v>45563.777488425927</v>
      </c>
      <c r="E901" t="s">
        <v>1581</v>
      </c>
      <c r="F901" s="3">
        <v>45573.903749999998</v>
      </c>
    </row>
    <row r="902" spans="2:6" x14ac:dyDescent="0.2">
      <c r="B902" s="1" t="s">
        <v>902</v>
      </c>
      <c r="C902" s="3">
        <v>45563.778043981481</v>
      </c>
      <c r="E902" t="s">
        <v>1573</v>
      </c>
      <c r="F902" s="3">
        <v>45573.904513888891</v>
      </c>
    </row>
    <row r="903" spans="2:6" x14ac:dyDescent="0.2">
      <c r="B903" s="1" t="s">
        <v>903</v>
      </c>
      <c r="C903" s="3">
        <v>45563.778564814813</v>
      </c>
      <c r="E903" t="s">
        <v>1580</v>
      </c>
      <c r="F903" s="3">
        <v>45573.905451388891</v>
      </c>
    </row>
    <row r="904" spans="2:6" x14ac:dyDescent="0.2">
      <c r="B904" s="1" t="s">
        <v>904</v>
      </c>
      <c r="C904" s="3">
        <v>45563.779537037037</v>
      </c>
      <c r="E904" t="s">
        <v>1578</v>
      </c>
      <c r="F904" s="3">
        <v>45573.906215277777</v>
      </c>
    </row>
    <row r="905" spans="2:6" x14ac:dyDescent="0.2">
      <c r="B905" s="1" t="s">
        <v>905</v>
      </c>
      <c r="C905" s="3">
        <v>45563.780011574076</v>
      </c>
      <c r="E905" t="s">
        <v>1590</v>
      </c>
      <c r="F905" s="3">
        <v>45573.910439814812</v>
      </c>
    </row>
    <row r="906" spans="2:6" x14ac:dyDescent="0.2">
      <c r="B906" s="1" t="s">
        <v>906</v>
      </c>
      <c r="C906" s="3">
        <v>45563.781527777777</v>
      </c>
      <c r="E906" t="s">
        <v>1606</v>
      </c>
      <c r="F906" s="3">
        <v>45573.911793981482</v>
      </c>
    </row>
    <row r="907" spans="2:6" x14ac:dyDescent="0.2">
      <c r="B907" s="1" t="s">
        <v>907</v>
      </c>
      <c r="C907" s="3">
        <v>45563.781712962962</v>
      </c>
      <c r="E907" t="s">
        <v>1585</v>
      </c>
      <c r="F907" s="3">
        <v>45573.913032407407</v>
      </c>
    </row>
    <row r="908" spans="2:6" x14ac:dyDescent="0.2">
      <c r="B908" s="1" t="s">
        <v>908</v>
      </c>
      <c r="C908" s="3">
        <v>45563.787962962961</v>
      </c>
      <c r="E908" t="s">
        <v>1610</v>
      </c>
      <c r="F908" s="3">
        <v>45573.914814814816</v>
      </c>
    </row>
    <row r="909" spans="2:6" x14ac:dyDescent="0.2">
      <c r="B909" s="1" t="s">
        <v>909</v>
      </c>
      <c r="C909" s="3">
        <v>45563.788124999999</v>
      </c>
      <c r="E909" t="s">
        <v>1575</v>
      </c>
      <c r="F909" s="3">
        <v>45573.915636574071</v>
      </c>
    </row>
    <row r="910" spans="2:6" x14ac:dyDescent="0.2">
      <c r="B910" s="1" t="s">
        <v>910</v>
      </c>
      <c r="C910" s="3">
        <v>45563.788576388892</v>
      </c>
      <c r="E910" t="s">
        <v>1593</v>
      </c>
      <c r="F910" s="3">
        <v>45573.916539351849</v>
      </c>
    </row>
    <row r="911" spans="2:6" x14ac:dyDescent="0.2">
      <c r="B911" s="1" t="s">
        <v>911</v>
      </c>
      <c r="C911" s="3">
        <v>45563.788773148146</v>
      </c>
      <c r="E911" t="s">
        <v>1602</v>
      </c>
      <c r="F911" s="3">
        <v>45573.926446759258</v>
      </c>
    </row>
    <row r="912" spans="2:6" x14ac:dyDescent="0.2">
      <c r="B912" s="1" t="s">
        <v>912</v>
      </c>
      <c r="C912" s="3">
        <v>45563.788946759261</v>
      </c>
      <c r="E912" t="s">
        <v>1600</v>
      </c>
      <c r="F912" s="3">
        <v>45573.927337962959</v>
      </c>
    </row>
    <row r="913" spans="2:6" x14ac:dyDescent="0.2">
      <c r="B913" s="1" t="s">
        <v>913</v>
      </c>
      <c r="C913" s="3">
        <v>45563.7891087963</v>
      </c>
      <c r="E913" t="s">
        <v>1601</v>
      </c>
      <c r="F913" s="3">
        <v>45573.928159722222</v>
      </c>
    </row>
    <row r="914" spans="2:6" x14ac:dyDescent="0.2">
      <c r="B914" s="1" t="s">
        <v>914</v>
      </c>
      <c r="C914" s="3">
        <v>45563.789814814816</v>
      </c>
      <c r="E914" t="s">
        <v>1591</v>
      </c>
      <c r="F914" s="3">
        <v>45573.928784722222</v>
      </c>
    </row>
    <row r="915" spans="2:6" x14ac:dyDescent="0.2">
      <c r="B915" s="1" t="s">
        <v>915</v>
      </c>
      <c r="C915" s="3">
        <v>45563.79005787037</v>
      </c>
      <c r="E915" t="s">
        <v>1582</v>
      </c>
      <c r="F915" s="3">
        <v>45573.929155092592</v>
      </c>
    </row>
    <row r="916" spans="2:6" x14ac:dyDescent="0.2">
      <c r="B916" s="1" t="s">
        <v>916</v>
      </c>
      <c r="C916" s="3">
        <v>45563.79042824074</v>
      </c>
      <c r="E916" t="s">
        <v>1586</v>
      </c>
      <c r="F916" s="3">
        <v>45573.929942129631</v>
      </c>
    </row>
    <row r="917" spans="2:6" x14ac:dyDescent="0.2">
      <c r="B917" s="1" t="s">
        <v>917</v>
      </c>
      <c r="C917" s="3">
        <v>45563.791064814817</v>
      </c>
      <c r="E917" t="s">
        <v>1596</v>
      </c>
      <c r="F917" s="3">
        <v>45573.930868055555</v>
      </c>
    </row>
    <row r="918" spans="2:6" x14ac:dyDescent="0.2">
      <c r="B918" s="1" t="s">
        <v>918</v>
      </c>
      <c r="C918" s="3">
        <v>45563.791539351849</v>
      </c>
      <c r="E918" t="s">
        <v>1583</v>
      </c>
      <c r="F918" s="3">
        <v>45573.932650462964</v>
      </c>
    </row>
    <row r="919" spans="2:6" x14ac:dyDescent="0.2">
      <c r="B919" s="1" t="s">
        <v>919</v>
      </c>
      <c r="C919" s="3">
        <v>45563.792233796295</v>
      </c>
      <c r="E919" t="s">
        <v>1597</v>
      </c>
      <c r="F919" s="3">
        <v>45573.933379629627</v>
      </c>
    </row>
    <row r="920" spans="2:6" x14ac:dyDescent="0.2">
      <c r="B920" s="1" t="s">
        <v>920</v>
      </c>
      <c r="C920" s="3">
        <v>45563.792951388888</v>
      </c>
      <c r="E920" t="s">
        <v>1603</v>
      </c>
      <c r="F920" s="3">
        <v>45573.93414351852</v>
      </c>
    </row>
    <row r="921" spans="2:6" x14ac:dyDescent="0.2">
      <c r="B921" s="1" t="s">
        <v>921</v>
      </c>
      <c r="C921" s="3">
        <v>45563.793530092589</v>
      </c>
      <c r="E921" t="s">
        <v>1604</v>
      </c>
      <c r="F921" s="3">
        <v>45573.934467592589</v>
      </c>
    </row>
    <row r="922" spans="2:6" x14ac:dyDescent="0.2">
      <c r="B922" s="1" t="s">
        <v>922</v>
      </c>
      <c r="C922" s="3">
        <v>45563.794050925928</v>
      </c>
      <c r="E922" t="s">
        <v>1572</v>
      </c>
      <c r="F922" s="3">
        <v>45573.935219907406</v>
      </c>
    </row>
    <row r="923" spans="2:6" x14ac:dyDescent="0.2">
      <c r="B923" s="1" t="s">
        <v>923</v>
      </c>
      <c r="C923" s="3">
        <v>45563.794814814813</v>
      </c>
      <c r="E923" t="s">
        <v>1587</v>
      </c>
      <c r="F923" s="3">
        <v>45573.944456018522</v>
      </c>
    </row>
    <row r="924" spans="2:6" x14ac:dyDescent="0.2">
      <c r="B924" s="1" t="s">
        <v>924</v>
      </c>
      <c r="C924" s="3">
        <v>45563.795266203706</v>
      </c>
      <c r="E924" t="s">
        <v>1588</v>
      </c>
      <c r="F924" s="3">
        <v>45573.945324074077</v>
      </c>
    </row>
    <row r="925" spans="2:6" x14ac:dyDescent="0.2">
      <c r="B925" s="1" t="s">
        <v>925</v>
      </c>
      <c r="C925" s="3">
        <v>45563.795844907407</v>
      </c>
      <c r="E925" t="s">
        <v>1592</v>
      </c>
      <c r="F925" s="3">
        <v>45573.950104166666</v>
      </c>
    </row>
    <row r="926" spans="2:6" x14ac:dyDescent="0.2">
      <c r="B926" s="1" t="s">
        <v>926</v>
      </c>
      <c r="C926" s="3">
        <v>45563.822511574072</v>
      </c>
      <c r="E926" t="s">
        <v>1589</v>
      </c>
      <c r="F926" s="3">
        <v>45573.951469907406</v>
      </c>
    </row>
    <row r="927" spans="2:6" x14ac:dyDescent="0.2">
      <c r="B927" s="1" t="s">
        <v>927</v>
      </c>
      <c r="C927" s="3">
        <v>45563.82267361111</v>
      </c>
      <c r="E927" t="s">
        <v>1607</v>
      </c>
      <c r="F927" s="3">
        <v>45573.952743055554</v>
      </c>
    </row>
    <row r="928" spans="2:6" x14ac:dyDescent="0.2">
      <c r="B928" s="1" t="s">
        <v>928</v>
      </c>
      <c r="C928" s="3">
        <v>45563.823506944442</v>
      </c>
      <c r="E928" t="s">
        <v>1605</v>
      </c>
      <c r="F928" s="3">
        <v>45573.953599537039</v>
      </c>
    </row>
    <row r="929" spans="2:6" x14ac:dyDescent="0.2">
      <c r="B929" s="1" t="s">
        <v>929</v>
      </c>
      <c r="C929" s="3">
        <v>45563.823877314811</v>
      </c>
      <c r="E929" t="s">
        <v>1598</v>
      </c>
      <c r="F929" s="3">
        <v>45573.954837962963</v>
      </c>
    </row>
    <row r="930" spans="2:6" x14ac:dyDescent="0.2">
      <c r="B930" s="1" t="s">
        <v>930</v>
      </c>
      <c r="C930" s="3">
        <v>45563.828101851854</v>
      </c>
      <c r="E930" t="s">
        <v>1595</v>
      </c>
      <c r="F930" s="3">
        <v>45573.955729166664</v>
      </c>
    </row>
    <row r="931" spans="2:6" x14ac:dyDescent="0.2">
      <c r="B931" s="1" t="s">
        <v>931</v>
      </c>
      <c r="C931" s="3">
        <v>45563.907800925925</v>
      </c>
      <c r="E931" t="s">
        <v>1599</v>
      </c>
      <c r="F931" s="3">
        <v>45573.956712962965</v>
      </c>
    </row>
    <row r="932" spans="2:6" x14ac:dyDescent="0.2">
      <c r="B932" s="1" t="s">
        <v>932</v>
      </c>
      <c r="C932" s="3">
        <v>45563.919131944444</v>
      </c>
      <c r="E932" t="s">
        <v>1594</v>
      </c>
      <c r="F932" s="3">
        <v>45573.95753472222</v>
      </c>
    </row>
    <row r="933" spans="2:6" x14ac:dyDescent="0.2">
      <c r="B933" s="1" t="s">
        <v>933</v>
      </c>
      <c r="C933" s="3">
        <v>45563.919247685182</v>
      </c>
      <c r="E933" t="s">
        <v>1611</v>
      </c>
      <c r="F933" s="3">
        <v>45574.081666666665</v>
      </c>
    </row>
    <row r="934" spans="2:6" x14ac:dyDescent="0.2">
      <c r="B934" s="1" t="s">
        <v>934</v>
      </c>
      <c r="C934" s="3">
        <v>45563.919398148151</v>
      </c>
      <c r="E934" t="s">
        <v>1613</v>
      </c>
      <c r="F934" s="3">
        <v>45574.082754629628</v>
      </c>
    </row>
    <row r="935" spans="2:6" x14ac:dyDescent="0.2">
      <c r="B935" s="1" t="s">
        <v>935</v>
      </c>
      <c r="C935" s="3">
        <v>45563.919525462959</v>
      </c>
      <c r="E935" t="s">
        <v>1612</v>
      </c>
      <c r="F935" s="3">
        <v>45574.083587962959</v>
      </c>
    </row>
    <row r="936" spans="2:6" x14ac:dyDescent="0.2">
      <c r="B936" s="1" t="s">
        <v>936</v>
      </c>
      <c r="C936" s="3">
        <v>45563.919641203705</v>
      </c>
      <c r="E936" t="s">
        <v>1615</v>
      </c>
      <c r="F936" s="3">
        <v>45574.117326388892</v>
      </c>
    </row>
    <row r="937" spans="2:6" x14ac:dyDescent="0.2">
      <c r="B937" s="1" t="s">
        <v>937</v>
      </c>
      <c r="C937" s="3">
        <v>45563.919791666667</v>
      </c>
      <c r="E937" t="s">
        <v>1614</v>
      </c>
      <c r="F937" s="3">
        <v>45574.118043981478</v>
      </c>
    </row>
    <row r="938" spans="2:6" x14ac:dyDescent="0.2">
      <c r="B938" s="1" t="s">
        <v>938</v>
      </c>
      <c r="C938" s="3">
        <v>45563.921435185184</v>
      </c>
      <c r="E938" t="s">
        <v>1616</v>
      </c>
      <c r="F938" s="3">
        <v>45574.145324074074</v>
      </c>
    </row>
    <row r="939" spans="2:6" x14ac:dyDescent="0.2">
      <c r="B939" s="1" t="s">
        <v>939</v>
      </c>
      <c r="C939" s="3">
        <v>45563.922094907408</v>
      </c>
      <c r="E939" t="s">
        <v>1617</v>
      </c>
      <c r="F939" s="3">
        <v>45574.164884259262</v>
      </c>
    </row>
    <row r="940" spans="2:6" x14ac:dyDescent="0.2">
      <c r="B940" s="1" t="s">
        <v>940</v>
      </c>
      <c r="C940" s="3">
        <v>45563.922280092593</v>
      </c>
      <c r="E940" t="s">
        <v>1629</v>
      </c>
      <c r="F940" s="3">
        <v>45574.308344907404</v>
      </c>
    </row>
    <row r="941" spans="2:6" x14ac:dyDescent="0.2">
      <c r="B941" s="1" t="s">
        <v>941</v>
      </c>
      <c r="C941" s="3">
        <v>45563.922418981485</v>
      </c>
      <c r="E941" t="s">
        <v>1628</v>
      </c>
      <c r="F941" s="3">
        <v>45574.309155092589</v>
      </c>
    </row>
    <row r="942" spans="2:6" x14ac:dyDescent="0.2">
      <c r="B942" s="1" t="s">
        <v>942</v>
      </c>
      <c r="C942" s="3">
        <v>45563.922905092593</v>
      </c>
      <c r="E942" t="s">
        <v>1632</v>
      </c>
      <c r="F942" s="3">
        <v>45574.312337962961</v>
      </c>
    </row>
    <row r="943" spans="2:6" x14ac:dyDescent="0.2">
      <c r="B943" s="1" t="s">
        <v>943</v>
      </c>
      <c r="C943" s="3">
        <v>45563.923483796294</v>
      </c>
      <c r="E943" t="s">
        <v>1634</v>
      </c>
      <c r="F943" s="3">
        <v>45574.313414351855</v>
      </c>
    </row>
    <row r="944" spans="2:6" x14ac:dyDescent="0.2">
      <c r="B944" s="1" t="s">
        <v>944</v>
      </c>
      <c r="C944" s="3">
        <v>45563.924386574072</v>
      </c>
      <c r="E944" t="s">
        <v>1631</v>
      </c>
      <c r="F944" s="3">
        <v>45574.314733796295</v>
      </c>
    </row>
    <row r="945" spans="2:6" x14ac:dyDescent="0.2">
      <c r="B945" s="1" t="s">
        <v>945</v>
      </c>
      <c r="C945" s="3">
        <v>45563.927581018521</v>
      </c>
      <c r="E945" t="s">
        <v>1630</v>
      </c>
      <c r="F945" s="3">
        <v>45574.315567129626</v>
      </c>
    </row>
    <row r="946" spans="2:6" x14ac:dyDescent="0.2">
      <c r="B946" s="1" t="s">
        <v>946</v>
      </c>
      <c r="C946" s="3">
        <v>45563.928472222222</v>
      </c>
      <c r="E946" t="s">
        <v>1621</v>
      </c>
      <c r="F946" s="3">
        <v>45574.319178240738</v>
      </c>
    </row>
    <row r="947" spans="2:6" x14ac:dyDescent="0.2">
      <c r="B947" s="1" t="s">
        <v>947</v>
      </c>
      <c r="C947" s="3">
        <v>45563.928611111114</v>
      </c>
      <c r="E947" t="s">
        <v>1635</v>
      </c>
      <c r="F947" s="3">
        <v>45574.320914351854</v>
      </c>
    </row>
    <row r="948" spans="2:6" x14ac:dyDescent="0.2">
      <c r="B948" s="1" t="s">
        <v>948</v>
      </c>
      <c r="C948" s="3">
        <v>45563.930462962962</v>
      </c>
      <c r="E948" t="s">
        <v>1633</v>
      </c>
      <c r="F948" s="3">
        <v>45574.321782407409</v>
      </c>
    </row>
    <row r="949" spans="2:6" x14ac:dyDescent="0.2">
      <c r="B949" s="1" t="s">
        <v>949</v>
      </c>
      <c r="C949" s="3">
        <v>45563.930648148147</v>
      </c>
      <c r="E949" t="s">
        <v>1625</v>
      </c>
      <c r="F949" s="3">
        <v>45574.322928240741</v>
      </c>
    </row>
    <row r="950" spans="2:6" x14ac:dyDescent="0.2">
      <c r="B950" s="1" t="s">
        <v>950</v>
      </c>
      <c r="C950" s="3">
        <v>45563.930833333332</v>
      </c>
      <c r="E950" t="s">
        <v>1624</v>
      </c>
      <c r="F950" s="3">
        <v>45574.324305555558</v>
      </c>
    </row>
    <row r="951" spans="2:6" x14ac:dyDescent="0.2">
      <c r="B951" s="1" t="s">
        <v>951</v>
      </c>
      <c r="C951" s="3">
        <v>45563.931064814817</v>
      </c>
      <c r="E951" t="s">
        <v>1622</v>
      </c>
      <c r="F951" s="3">
        <v>45574.324976851851</v>
      </c>
    </row>
    <row r="952" spans="2:6" x14ac:dyDescent="0.2">
      <c r="B952" s="1" t="s">
        <v>952</v>
      </c>
      <c r="C952" s="3">
        <v>45563.932013888887</v>
      </c>
      <c r="E952" t="s">
        <v>1620</v>
      </c>
      <c r="F952" s="3">
        <v>45574.325752314813</v>
      </c>
    </row>
    <row r="953" spans="2:6" x14ac:dyDescent="0.2">
      <c r="B953" s="1" t="s">
        <v>953</v>
      </c>
      <c r="C953" s="3">
        <v>45563.932604166665</v>
      </c>
      <c r="E953" t="s">
        <v>1619</v>
      </c>
      <c r="F953" s="3">
        <v>45574.328333333331</v>
      </c>
    </row>
    <row r="954" spans="2:6" x14ac:dyDescent="0.2">
      <c r="B954" s="1" t="s">
        <v>954</v>
      </c>
      <c r="C954" s="3">
        <v>45563.933449074073</v>
      </c>
      <c r="E954" t="s">
        <v>1626</v>
      </c>
      <c r="F954" s="3">
        <v>45574.329247685186</v>
      </c>
    </row>
    <row r="955" spans="2:6" x14ac:dyDescent="0.2">
      <c r="B955" s="1" t="s">
        <v>955</v>
      </c>
      <c r="C955" s="3">
        <v>45563.938159722224</v>
      </c>
      <c r="E955" t="s">
        <v>1637</v>
      </c>
      <c r="F955" s="3">
        <v>45574.38354166667</v>
      </c>
    </row>
    <row r="956" spans="2:6" x14ac:dyDescent="0.2">
      <c r="B956" s="1" t="s">
        <v>956</v>
      </c>
      <c r="C956" s="3">
        <v>45563.938622685186</v>
      </c>
      <c r="E956" t="s">
        <v>1643</v>
      </c>
      <c r="F956" s="3">
        <v>45574.384768518517</v>
      </c>
    </row>
    <row r="957" spans="2:6" x14ac:dyDescent="0.2">
      <c r="B957" s="1" t="s">
        <v>957</v>
      </c>
      <c r="C957" s="3">
        <v>45563.93954861111</v>
      </c>
      <c r="E957" t="s">
        <v>1638</v>
      </c>
      <c r="F957" s="3">
        <v>45574.385995370372</v>
      </c>
    </row>
    <row r="958" spans="2:6" x14ac:dyDescent="0.2">
      <c r="B958" s="1" t="s">
        <v>958</v>
      </c>
      <c r="C958" s="3">
        <v>45563.941446759258</v>
      </c>
      <c r="E958" t="s">
        <v>1641</v>
      </c>
      <c r="F958" s="3">
        <v>45574.387442129628</v>
      </c>
    </row>
    <row r="959" spans="2:6" x14ac:dyDescent="0.2">
      <c r="B959" s="1" t="s">
        <v>959</v>
      </c>
      <c r="C959" s="3">
        <v>45563.941886574074</v>
      </c>
      <c r="E959" t="s">
        <v>1640</v>
      </c>
      <c r="F959" s="3">
        <v>45574.389143518521</v>
      </c>
    </row>
    <row r="960" spans="2:6" x14ac:dyDescent="0.2">
      <c r="B960" s="1" t="s">
        <v>960</v>
      </c>
      <c r="C960" s="3">
        <v>45563.942962962959</v>
      </c>
      <c r="E960" t="s">
        <v>1627</v>
      </c>
      <c r="F960" s="3">
        <v>45574.389710648145</v>
      </c>
    </row>
    <row r="961" spans="2:6" x14ac:dyDescent="0.2">
      <c r="B961" s="1" t="s">
        <v>961</v>
      </c>
      <c r="C961" s="3">
        <v>45563.946284722224</v>
      </c>
      <c r="E961" t="s">
        <v>1647</v>
      </c>
      <c r="F961" s="3">
        <v>45574.390543981484</v>
      </c>
    </row>
    <row r="962" spans="2:6" x14ac:dyDescent="0.2">
      <c r="B962" s="1" t="s">
        <v>962</v>
      </c>
      <c r="C962" s="3">
        <v>45563.946759259263</v>
      </c>
      <c r="E962" t="s">
        <v>1646</v>
      </c>
      <c r="F962" s="3">
        <v>45574.391168981485</v>
      </c>
    </row>
    <row r="963" spans="2:6" x14ac:dyDescent="0.2">
      <c r="B963" s="1" t="s">
        <v>963</v>
      </c>
      <c r="C963" s="3">
        <v>45563.947731481479</v>
      </c>
      <c r="E963" t="s">
        <v>1644</v>
      </c>
      <c r="F963" s="3">
        <v>45574.392858796295</v>
      </c>
    </row>
    <row r="964" spans="2:6" x14ac:dyDescent="0.2">
      <c r="B964" s="1" t="s">
        <v>964</v>
      </c>
      <c r="C964" s="3">
        <v>45563.948101851849</v>
      </c>
      <c r="E964" t="s">
        <v>1645</v>
      </c>
      <c r="F964" s="3">
        <v>45574.393564814818</v>
      </c>
    </row>
    <row r="965" spans="2:6" x14ac:dyDescent="0.2">
      <c r="B965" s="1" t="s">
        <v>965</v>
      </c>
      <c r="C965" s="3">
        <v>45563.949074074073</v>
      </c>
      <c r="E965" t="s">
        <v>1642</v>
      </c>
      <c r="F965" s="3">
        <v>45574.394247685188</v>
      </c>
    </row>
    <row r="966" spans="2:6" x14ac:dyDescent="0.2">
      <c r="B966" s="1" t="s">
        <v>966</v>
      </c>
      <c r="C966" s="3">
        <v>45563.949363425927</v>
      </c>
      <c r="E966" t="s">
        <v>1636</v>
      </c>
      <c r="F966" s="3">
        <v>45574.419293981482</v>
      </c>
    </row>
    <row r="967" spans="2:6" x14ac:dyDescent="0.2">
      <c r="B967" s="1" t="s">
        <v>967</v>
      </c>
      <c r="C967" s="3">
        <v>45563.952638888892</v>
      </c>
      <c r="E967" t="s">
        <v>1649</v>
      </c>
      <c r="F967" s="3">
        <v>45574.420034722221</v>
      </c>
    </row>
    <row r="968" spans="2:6" x14ac:dyDescent="0.2">
      <c r="B968" s="1" t="s">
        <v>968</v>
      </c>
      <c r="C968" s="3">
        <v>45563.953125</v>
      </c>
      <c r="E968" t="s">
        <v>1623</v>
      </c>
      <c r="F968" s="3">
        <v>45574.420682870368</v>
      </c>
    </row>
    <row r="969" spans="2:6" x14ac:dyDescent="0.2">
      <c r="B969" s="1" t="s">
        <v>969</v>
      </c>
      <c r="C969" s="3">
        <v>45563.953981481478</v>
      </c>
      <c r="E969" t="s">
        <v>1648</v>
      </c>
      <c r="F969" s="3">
        <v>45574.421354166669</v>
      </c>
    </row>
    <row r="970" spans="2:6" x14ac:dyDescent="0.2">
      <c r="B970" s="1" t="s">
        <v>970</v>
      </c>
      <c r="C970" s="3">
        <v>45563.961504629631</v>
      </c>
      <c r="E970" t="s">
        <v>1654</v>
      </c>
      <c r="F970" s="3">
        <v>45574.422442129631</v>
      </c>
    </row>
    <row r="971" spans="2:6" x14ac:dyDescent="0.2">
      <c r="B971" s="1" t="s">
        <v>971</v>
      </c>
      <c r="C971" s="3">
        <v>45563.962094907409</v>
      </c>
      <c r="E971" t="s">
        <v>1657</v>
      </c>
      <c r="F971" s="3">
        <v>45574.423784722225</v>
      </c>
    </row>
    <row r="972" spans="2:6" x14ac:dyDescent="0.2">
      <c r="B972" s="1" t="s">
        <v>972</v>
      </c>
      <c r="C972" s="3">
        <v>45563.962893518517</v>
      </c>
      <c r="E972" t="s">
        <v>1639</v>
      </c>
      <c r="F972" s="3">
        <v>45574.425694444442</v>
      </c>
    </row>
    <row r="973" spans="2:6" x14ac:dyDescent="0.2">
      <c r="B973" s="1" t="s">
        <v>973</v>
      </c>
      <c r="C973" s="3">
        <v>45563.965300925927</v>
      </c>
      <c r="E973" t="s">
        <v>1656</v>
      </c>
      <c r="F973" s="3">
        <v>45574.426076388889</v>
      </c>
    </row>
    <row r="974" spans="2:6" x14ac:dyDescent="0.2">
      <c r="B974" s="1" t="s">
        <v>974</v>
      </c>
      <c r="C974" s="3">
        <v>45563.965763888889</v>
      </c>
      <c r="E974" t="s">
        <v>1651</v>
      </c>
      <c r="F974" s="3">
        <v>45574.427407407406</v>
      </c>
    </row>
    <row r="975" spans="2:6" x14ac:dyDescent="0.2">
      <c r="B975" s="1" t="s">
        <v>975</v>
      </c>
      <c r="C975" s="3">
        <v>45563.967974537038</v>
      </c>
      <c r="E975" t="s">
        <v>1653</v>
      </c>
      <c r="F975" s="3">
        <v>45574.428020833337</v>
      </c>
    </row>
    <row r="976" spans="2:6" x14ac:dyDescent="0.2">
      <c r="B976" s="1" t="s">
        <v>976</v>
      </c>
      <c r="C976" s="3">
        <v>45563.972453703704</v>
      </c>
      <c r="E976" t="s">
        <v>1661</v>
      </c>
      <c r="F976" s="3">
        <v>45574.435358796298</v>
      </c>
    </row>
    <row r="977" spans="2:6" x14ac:dyDescent="0.2">
      <c r="B977" s="1" t="s">
        <v>977</v>
      </c>
      <c r="C977" s="3">
        <v>45563.974143518521</v>
      </c>
      <c r="E977" t="s">
        <v>1666</v>
      </c>
      <c r="F977" s="3">
        <v>45574.436041666668</v>
      </c>
    </row>
    <row r="978" spans="2:6" x14ac:dyDescent="0.2">
      <c r="B978" s="1" t="s">
        <v>978</v>
      </c>
      <c r="C978" s="3">
        <v>45563.974351851852</v>
      </c>
      <c r="E978" t="s">
        <v>1665</v>
      </c>
      <c r="F978" s="3">
        <v>45574.436874999999</v>
      </c>
    </row>
    <row r="979" spans="2:6" x14ac:dyDescent="0.2">
      <c r="B979" s="1" t="s">
        <v>979</v>
      </c>
      <c r="C979" s="3">
        <v>45563.974560185183</v>
      </c>
      <c r="E979" t="s">
        <v>1659</v>
      </c>
      <c r="F979" s="3">
        <v>45574.438321759262</v>
      </c>
    </row>
    <row r="980" spans="2:6" x14ac:dyDescent="0.2">
      <c r="B980" s="1" t="s">
        <v>980</v>
      </c>
      <c r="C980" s="3">
        <v>45563.993437500001</v>
      </c>
      <c r="E980" t="s">
        <v>1655</v>
      </c>
      <c r="F980" s="3">
        <v>45574.43953703704</v>
      </c>
    </row>
    <row r="981" spans="2:6" x14ac:dyDescent="0.2">
      <c r="B981" s="1" t="s">
        <v>981</v>
      </c>
      <c r="C981" s="3">
        <v>45563.99359953704</v>
      </c>
      <c r="E981" t="s">
        <v>1667</v>
      </c>
      <c r="F981" s="3">
        <v>45574.440034722225</v>
      </c>
    </row>
    <row r="982" spans="2:6" x14ac:dyDescent="0.2">
      <c r="B982" s="1" t="s">
        <v>982</v>
      </c>
      <c r="C982" s="3">
        <v>45564.031921296293</v>
      </c>
      <c r="E982" t="s">
        <v>1652</v>
      </c>
      <c r="F982" s="3">
        <v>45574.440486111111</v>
      </c>
    </row>
    <row r="983" spans="2:6" x14ac:dyDescent="0.2">
      <c r="B983" s="1" t="s">
        <v>983</v>
      </c>
      <c r="C983" s="3">
        <v>45564.032048611109</v>
      </c>
      <c r="E983" t="s">
        <v>1658</v>
      </c>
      <c r="F983" s="3">
        <v>45574.441319444442</v>
      </c>
    </row>
    <row r="984" spans="2:6" x14ac:dyDescent="0.2">
      <c r="B984" s="1" t="s">
        <v>984</v>
      </c>
      <c r="C984" s="3">
        <v>45564.032164351855</v>
      </c>
      <c r="E984" t="s">
        <v>1662</v>
      </c>
      <c r="F984" s="3">
        <v>45574.441724537035</v>
      </c>
    </row>
    <row r="985" spans="2:6" x14ac:dyDescent="0.2">
      <c r="B985" s="1" t="s">
        <v>985</v>
      </c>
      <c r="C985" s="3">
        <v>45564.036643518521</v>
      </c>
      <c r="E985" t="s">
        <v>1663</v>
      </c>
      <c r="F985" s="3">
        <v>45574.442662037036</v>
      </c>
    </row>
    <row r="986" spans="2:6" x14ac:dyDescent="0.2">
      <c r="B986" s="1" t="s">
        <v>986</v>
      </c>
      <c r="C986" s="3">
        <v>45564.036759259259</v>
      </c>
      <c r="E986" t="s">
        <v>1664</v>
      </c>
      <c r="F986" s="3">
        <v>45574.443622685183</v>
      </c>
    </row>
    <row r="987" spans="2:6" x14ac:dyDescent="0.2">
      <c r="B987" s="1" t="s">
        <v>987</v>
      </c>
      <c r="C987" s="3">
        <v>45564.036909722221</v>
      </c>
      <c r="E987" t="s">
        <v>1660</v>
      </c>
      <c r="F987" s="3">
        <v>45574.444837962961</v>
      </c>
    </row>
    <row r="988" spans="2:6" x14ac:dyDescent="0.2">
      <c r="B988" s="1" t="s">
        <v>988</v>
      </c>
      <c r="C988" s="3">
        <v>45564.037129629629</v>
      </c>
      <c r="E988" t="s">
        <v>1670</v>
      </c>
      <c r="F988" s="3">
        <v>45574.449328703704</v>
      </c>
    </row>
    <row r="989" spans="2:6" x14ac:dyDescent="0.2">
      <c r="B989" s="1" t="s">
        <v>989</v>
      </c>
      <c r="C989" s="3">
        <v>45564.037291666667</v>
      </c>
      <c r="E989" t="s">
        <v>1668</v>
      </c>
      <c r="F989" s="3">
        <v>45574.449942129628</v>
      </c>
    </row>
    <row r="990" spans="2:6" x14ac:dyDescent="0.2">
      <c r="B990" s="1" t="s">
        <v>990</v>
      </c>
      <c r="C990" s="3">
        <v>45564.037499999999</v>
      </c>
      <c r="E990" t="s">
        <v>1673</v>
      </c>
      <c r="F990" s="3">
        <v>45574.450624999998</v>
      </c>
    </row>
    <row r="991" spans="2:6" x14ac:dyDescent="0.2">
      <c r="B991" s="1" t="s">
        <v>991</v>
      </c>
      <c r="C991" s="3">
        <v>45564.038171296299</v>
      </c>
      <c r="E991" t="s">
        <v>1672</v>
      </c>
      <c r="F991" s="3">
        <v>45574.45140046296</v>
      </c>
    </row>
    <row r="992" spans="2:6" x14ac:dyDescent="0.2">
      <c r="B992" s="1" t="s">
        <v>992</v>
      </c>
      <c r="C992" s="3">
        <v>45564.038541666669</v>
      </c>
      <c r="E992" t="s">
        <v>1650</v>
      </c>
      <c r="F992" s="3">
        <v>45574.452499999999</v>
      </c>
    </row>
    <row r="993" spans="2:6" x14ac:dyDescent="0.2">
      <c r="B993" s="1" t="s">
        <v>993</v>
      </c>
      <c r="C993" s="3">
        <v>45564.039641203701</v>
      </c>
      <c r="E993" t="s">
        <v>1674</v>
      </c>
      <c r="F993" s="3">
        <v>45574.453148148146</v>
      </c>
    </row>
    <row r="994" spans="2:6" x14ac:dyDescent="0.2">
      <c r="B994" s="1" t="s">
        <v>994</v>
      </c>
      <c r="C994" s="3">
        <v>45564.039780092593</v>
      </c>
      <c r="E994" t="s">
        <v>1671</v>
      </c>
      <c r="F994" s="3">
        <v>45574.453946759262</v>
      </c>
    </row>
    <row r="995" spans="2:6" x14ac:dyDescent="0.2">
      <c r="B995" s="1" t="s">
        <v>995</v>
      </c>
      <c r="C995" s="3">
        <v>45564.040821759256</v>
      </c>
      <c r="E995" t="s">
        <v>1681</v>
      </c>
      <c r="F995" s="3">
        <v>45574.541585648149</v>
      </c>
    </row>
    <row r="996" spans="2:6" x14ac:dyDescent="0.2">
      <c r="B996" s="1" t="s">
        <v>996</v>
      </c>
      <c r="C996" s="3">
        <v>45564.041724537034</v>
      </c>
      <c r="E996" t="s">
        <v>1682</v>
      </c>
      <c r="F996" s="3">
        <v>45574.542268518519</v>
      </c>
    </row>
    <row r="997" spans="2:6" x14ac:dyDescent="0.2">
      <c r="B997" s="1" t="s">
        <v>997</v>
      </c>
      <c r="C997" s="3">
        <v>45564.041979166665</v>
      </c>
      <c r="E997" t="s">
        <v>1680</v>
      </c>
      <c r="F997" s="3">
        <v>45574.543275462966</v>
      </c>
    </row>
    <row r="998" spans="2:6" x14ac:dyDescent="0.2">
      <c r="B998" s="1" t="s">
        <v>998</v>
      </c>
      <c r="C998" s="3">
        <v>45564.042199074072</v>
      </c>
      <c r="E998" t="s">
        <v>1676</v>
      </c>
      <c r="F998" s="3">
        <v>45574.544618055559</v>
      </c>
    </row>
    <row r="999" spans="2:6" x14ac:dyDescent="0.2">
      <c r="B999" s="1" t="s">
        <v>999</v>
      </c>
      <c r="C999" s="3">
        <v>45564.042395833334</v>
      </c>
      <c r="E999" t="s">
        <v>1679</v>
      </c>
      <c r="F999" s="3">
        <v>45574.545613425929</v>
      </c>
    </row>
    <row r="1000" spans="2:6" x14ac:dyDescent="0.2">
      <c r="B1000" s="1" t="s">
        <v>1000</v>
      </c>
      <c r="C1000" s="3">
        <v>45564.04310185185</v>
      </c>
      <c r="E1000" t="s">
        <v>1677</v>
      </c>
      <c r="F1000" s="3">
        <v>45574.545763888891</v>
      </c>
    </row>
    <row r="1001" spans="2:6" x14ac:dyDescent="0.2">
      <c r="B1001" s="1" t="s">
        <v>1001</v>
      </c>
      <c r="C1001" s="3">
        <v>45564.043506944443</v>
      </c>
      <c r="E1001" t="s">
        <v>1678</v>
      </c>
      <c r="F1001" s="3">
        <v>45574.546516203707</v>
      </c>
    </row>
    <row r="1002" spans="2:6" x14ac:dyDescent="0.2">
      <c r="B1002" s="1" t="s">
        <v>1002</v>
      </c>
      <c r="C1002" s="3">
        <v>45564.044583333336</v>
      </c>
      <c r="E1002" t="s">
        <v>1669</v>
      </c>
      <c r="F1002" s="3">
        <v>45574.546979166669</v>
      </c>
    </row>
    <row r="1003" spans="2:6" x14ac:dyDescent="0.2">
      <c r="B1003" s="1" t="s">
        <v>1003</v>
      </c>
      <c r="C1003" s="3">
        <v>45564.044942129629</v>
      </c>
      <c r="E1003" t="s">
        <v>1675</v>
      </c>
      <c r="F1003" s="3">
        <v>45574.547696759262</v>
      </c>
    </row>
    <row r="1004" spans="2:6" x14ac:dyDescent="0.2">
      <c r="B1004" s="1" t="s">
        <v>1004</v>
      </c>
      <c r="C1004" s="3">
        <v>45564.045972222222</v>
      </c>
      <c r="E1004" t="s">
        <v>1695</v>
      </c>
      <c r="F1004" s="3">
        <v>45574.551886574074</v>
      </c>
    </row>
    <row r="1005" spans="2:6" x14ac:dyDescent="0.2">
      <c r="B1005" s="1" t="s">
        <v>1005</v>
      </c>
      <c r="C1005" s="3">
        <v>45564.046458333331</v>
      </c>
      <c r="E1005" t="s">
        <v>1688</v>
      </c>
      <c r="F1005" s="3">
        <v>45574.552384259259</v>
      </c>
    </row>
    <row r="1006" spans="2:6" x14ac:dyDescent="0.2">
      <c r="B1006" s="1" t="s">
        <v>1006</v>
      </c>
      <c r="C1006" s="3">
        <v>45564.047418981485</v>
      </c>
      <c r="E1006" t="s">
        <v>1689</v>
      </c>
      <c r="F1006" s="3">
        <v>45574.552743055552</v>
      </c>
    </row>
    <row r="1007" spans="2:6" x14ac:dyDescent="0.2">
      <c r="B1007" s="1" t="s">
        <v>1007</v>
      </c>
      <c r="C1007" s="3">
        <v>45564.048055555555</v>
      </c>
      <c r="E1007" t="s">
        <v>1693</v>
      </c>
      <c r="F1007" s="3">
        <v>45574.553217592591</v>
      </c>
    </row>
    <row r="1008" spans="2:6" x14ac:dyDescent="0.2">
      <c r="B1008" s="1" t="s">
        <v>1008</v>
      </c>
      <c r="C1008" s="3">
        <v>45564.048796296294</v>
      </c>
      <c r="E1008" t="s">
        <v>1686</v>
      </c>
      <c r="F1008" s="3">
        <v>45574.55364583333</v>
      </c>
    </row>
    <row r="1009" spans="2:6" x14ac:dyDescent="0.2">
      <c r="B1009" s="1" t="s">
        <v>1009</v>
      </c>
      <c r="C1009" s="3">
        <v>45564.049409722225</v>
      </c>
      <c r="E1009" t="s">
        <v>1697</v>
      </c>
      <c r="F1009" s="3">
        <v>45574.554085648146</v>
      </c>
    </row>
    <row r="1010" spans="2:6" x14ac:dyDescent="0.2">
      <c r="B1010" s="1" t="s">
        <v>1010</v>
      </c>
      <c r="C1010" s="3">
        <v>45564.051296296297</v>
      </c>
      <c r="E1010" t="s">
        <v>1683</v>
      </c>
      <c r="F1010" s="3">
        <v>45574.556793981479</v>
      </c>
    </row>
    <row r="1011" spans="2:6" x14ac:dyDescent="0.2">
      <c r="B1011" s="1" t="s">
        <v>1011</v>
      </c>
      <c r="C1011" s="3">
        <v>45564.051666666666</v>
      </c>
      <c r="E1011" t="s">
        <v>1694</v>
      </c>
      <c r="F1011" s="3">
        <v>45574.557905092595</v>
      </c>
    </row>
    <row r="1012" spans="2:6" x14ac:dyDescent="0.2">
      <c r="B1012" s="1" t="s">
        <v>1012</v>
      </c>
      <c r="C1012" s="3">
        <v>45564.05201388889</v>
      </c>
      <c r="E1012" t="s">
        <v>1698</v>
      </c>
      <c r="F1012" s="3">
        <v>45574.558819444443</v>
      </c>
    </row>
    <row r="1013" spans="2:6" x14ac:dyDescent="0.2">
      <c r="B1013" s="1" t="s">
        <v>1013</v>
      </c>
      <c r="C1013" s="3">
        <v>45564.052905092591</v>
      </c>
      <c r="E1013" t="s">
        <v>1687</v>
      </c>
      <c r="F1013" s="3">
        <v>45574.559895833336</v>
      </c>
    </row>
    <row r="1014" spans="2:6" x14ac:dyDescent="0.2">
      <c r="B1014" s="1" t="s">
        <v>1014</v>
      </c>
      <c r="C1014" s="3">
        <v>45564.053587962961</v>
      </c>
      <c r="E1014" t="s">
        <v>1691</v>
      </c>
      <c r="F1014" s="3">
        <v>45574.560995370368</v>
      </c>
    </row>
    <row r="1015" spans="2:6" x14ac:dyDescent="0.2">
      <c r="B1015" s="1" t="s">
        <v>1015</v>
      </c>
      <c r="C1015" s="3">
        <v>45564.054305555554</v>
      </c>
      <c r="E1015" t="s">
        <v>1685</v>
      </c>
      <c r="F1015" s="3">
        <v>45574.561481481483</v>
      </c>
    </row>
    <row r="1016" spans="2:6" x14ac:dyDescent="0.2">
      <c r="B1016" s="1" t="s">
        <v>1016</v>
      </c>
      <c r="C1016" s="3">
        <v>45564.054722222223</v>
      </c>
      <c r="E1016" t="s">
        <v>1714</v>
      </c>
      <c r="F1016" s="3">
        <v>45574.562939814816</v>
      </c>
    </row>
    <row r="1017" spans="2:6" x14ac:dyDescent="0.2">
      <c r="B1017" s="1" t="s">
        <v>1017</v>
      </c>
      <c r="C1017" s="3">
        <v>45564.055821759262</v>
      </c>
      <c r="E1017" t="s">
        <v>1710</v>
      </c>
      <c r="F1017" s="3">
        <v>45574.563402777778</v>
      </c>
    </row>
    <row r="1018" spans="2:6" x14ac:dyDescent="0.2">
      <c r="B1018" s="1" t="s">
        <v>1018</v>
      </c>
      <c r="C1018" s="3">
        <v>45564.056354166663</v>
      </c>
      <c r="E1018" t="s">
        <v>1706</v>
      </c>
      <c r="F1018" s="3">
        <v>45574.564143518517</v>
      </c>
    </row>
    <row r="1019" spans="2:6" x14ac:dyDescent="0.2">
      <c r="B1019" s="1" t="s">
        <v>1019</v>
      </c>
      <c r="C1019" s="3">
        <v>45564.056979166664</v>
      </c>
      <c r="E1019" t="s">
        <v>1711</v>
      </c>
      <c r="F1019" s="3">
        <v>45574.565092592595</v>
      </c>
    </row>
    <row r="1020" spans="2:6" x14ac:dyDescent="0.2">
      <c r="B1020" s="1" t="s">
        <v>1020</v>
      </c>
      <c r="C1020" s="3">
        <v>45564.057233796295</v>
      </c>
      <c r="E1020" t="s">
        <v>1705</v>
      </c>
      <c r="F1020" s="3">
        <v>45574.565428240741</v>
      </c>
    </row>
    <row r="1021" spans="2:6" x14ac:dyDescent="0.2">
      <c r="B1021" s="1" t="s">
        <v>1021</v>
      </c>
      <c r="C1021" s="3">
        <v>45564.057789351849</v>
      </c>
      <c r="E1021" t="s">
        <v>1719</v>
      </c>
      <c r="F1021" s="3">
        <v>45574.594965277778</v>
      </c>
    </row>
    <row r="1022" spans="2:6" x14ac:dyDescent="0.2">
      <c r="B1022" s="1" t="s">
        <v>1022</v>
      </c>
      <c r="C1022" s="3">
        <v>45564.058495370373</v>
      </c>
      <c r="E1022" t="s">
        <v>1715</v>
      </c>
      <c r="F1022" s="3">
        <v>45574.595902777779</v>
      </c>
    </row>
    <row r="1023" spans="2:6" x14ac:dyDescent="0.2">
      <c r="B1023" s="1" t="s">
        <v>1023</v>
      </c>
      <c r="C1023" s="3">
        <v>45564.059386574074</v>
      </c>
      <c r="E1023" t="s">
        <v>1708</v>
      </c>
      <c r="F1023" s="3">
        <v>45574.596666666665</v>
      </c>
    </row>
    <row r="1024" spans="2:6" x14ac:dyDescent="0.2">
      <c r="B1024" s="1" t="s">
        <v>1024</v>
      </c>
      <c r="C1024" s="3">
        <v>45564.060185185182</v>
      </c>
      <c r="E1024" t="s">
        <v>1690</v>
      </c>
      <c r="F1024" s="3">
        <v>45574.597361111111</v>
      </c>
    </row>
    <row r="1025" spans="2:6" x14ac:dyDescent="0.2">
      <c r="B1025" s="1" t="s">
        <v>1025</v>
      </c>
      <c r="C1025" s="3">
        <v>45564.067175925928</v>
      </c>
      <c r="E1025" t="s">
        <v>1696</v>
      </c>
      <c r="F1025" s="3">
        <v>45574.598379629628</v>
      </c>
    </row>
    <row r="1026" spans="2:6" x14ac:dyDescent="0.2">
      <c r="B1026" s="1" t="s">
        <v>1026</v>
      </c>
      <c r="C1026" s="3">
        <v>45564.06821759259</v>
      </c>
      <c r="E1026" t="s">
        <v>1738</v>
      </c>
      <c r="F1026" s="3">
        <v>45574.599039351851</v>
      </c>
    </row>
    <row r="1027" spans="2:6" x14ac:dyDescent="0.2">
      <c r="B1027" s="1" t="s">
        <v>1027</v>
      </c>
      <c r="C1027" s="3">
        <v>45564.068692129629</v>
      </c>
      <c r="E1027" t="s">
        <v>1731</v>
      </c>
      <c r="F1027" s="3">
        <v>45574.599814814814</v>
      </c>
    </row>
    <row r="1028" spans="2:6" x14ac:dyDescent="0.2">
      <c r="B1028" s="1" t="s">
        <v>1028</v>
      </c>
      <c r="C1028" s="3">
        <v>45564.071076388886</v>
      </c>
      <c r="E1028" t="s">
        <v>1702</v>
      </c>
      <c r="F1028" s="3">
        <v>45574.600254629629</v>
      </c>
    </row>
    <row r="1029" spans="2:6" x14ac:dyDescent="0.2">
      <c r="B1029" s="1" t="s">
        <v>1029</v>
      </c>
      <c r="C1029" s="3">
        <v>45564.071261574078</v>
      </c>
      <c r="E1029" t="s">
        <v>1758</v>
      </c>
      <c r="F1029" s="3">
        <v>45574.6015162037</v>
      </c>
    </row>
    <row r="1030" spans="2:6" x14ac:dyDescent="0.2">
      <c r="B1030" s="1" t="s">
        <v>1030</v>
      </c>
      <c r="C1030" s="3">
        <v>45564.072233796294</v>
      </c>
      <c r="E1030" t="s">
        <v>1755</v>
      </c>
      <c r="F1030" s="3">
        <v>45574.602546296293</v>
      </c>
    </row>
    <row r="1031" spans="2:6" x14ac:dyDescent="0.2">
      <c r="B1031" s="1" t="s">
        <v>1031</v>
      </c>
      <c r="C1031" s="3">
        <v>45564.072650462964</v>
      </c>
      <c r="E1031" t="s">
        <v>1753</v>
      </c>
      <c r="F1031" s="3">
        <v>45574.602696759262</v>
      </c>
    </row>
    <row r="1032" spans="2:6" x14ac:dyDescent="0.2">
      <c r="B1032" s="1" t="s">
        <v>1032</v>
      </c>
      <c r="C1032" s="3">
        <v>45564.072800925926</v>
      </c>
      <c r="E1032" t="s">
        <v>1756</v>
      </c>
      <c r="F1032" s="3">
        <v>45574.603715277779</v>
      </c>
    </row>
    <row r="1033" spans="2:6" x14ac:dyDescent="0.2">
      <c r="B1033" s="1" t="s">
        <v>1033</v>
      </c>
      <c r="C1033" s="3">
        <v>45564.073321759257</v>
      </c>
      <c r="E1033" t="s">
        <v>1759</v>
      </c>
      <c r="F1033" s="3">
        <v>45574.604571759257</v>
      </c>
    </row>
    <row r="1034" spans="2:6" x14ac:dyDescent="0.2">
      <c r="B1034" s="1" t="s">
        <v>1034</v>
      </c>
      <c r="C1034" s="3">
        <v>45564.073437500003</v>
      </c>
      <c r="E1034" t="s">
        <v>1736</v>
      </c>
      <c r="F1034" s="3">
        <v>45574.605543981481</v>
      </c>
    </row>
    <row r="1035" spans="2:6" x14ac:dyDescent="0.2">
      <c r="B1035" s="1" t="s">
        <v>1035</v>
      </c>
      <c r="C1035" s="3">
        <v>45564.073807870373</v>
      </c>
      <c r="E1035" t="s">
        <v>1757</v>
      </c>
      <c r="F1035" s="3">
        <v>45574.606365740743</v>
      </c>
    </row>
    <row r="1036" spans="2:6" x14ac:dyDescent="0.2">
      <c r="B1036" s="1" t="s">
        <v>1036</v>
      </c>
      <c r="C1036" s="3">
        <v>45564.074270833335</v>
      </c>
      <c r="E1036" t="s">
        <v>1754</v>
      </c>
      <c r="F1036" s="3">
        <v>45574.606932870367</v>
      </c>
    </row>
    <row r="1037" spans="2:6" x14ac:dyDescent="0.2">
      <c r="B1037" s="1" t="s">
        <v>1037</v>
      </c>
      <c r="C1037" s="3">
        <v>45564.07476851852</v>
      </c>
      <c r="E1037" t="s">
        <v>1740</v>
      </c>
      <c r="F1037" s="3">
        <v>45574.608194444445</v>
      </c>
    </row>
    <row r="1038" spans="2:6" x14ac:dyDescent="0.2">
      <c r="B1038" s="1" t="s">
        <v>1038</v>
      </c>
      <c r="C1038" s="3">
        <v>45564.075231481482</v>
      </c>
      <c r="E1038" t="s">
        <v>1764</v>
      </c>
      <c r="F1038" s="3">
        <v>45574.608680555553</v>
      </c>
    </row>
    <row r="1039" spans="2:6" x14ac:dyDescent="0.2">
      <c r="B1039" s="1" t="s">
        <v>1039</v>
      </c>
      <c r="C1039" s="3">
        <v>45564.075671296298</v>
      </c>
      <c r="E1039" t="s">
        <v>1745</v>
      </c>
      <c r="F1039" s="3">
        <v>45574.609479166669</v>
      </c>
    </row>
    <row r="1040" spans="2:6" x14ac:dyDescent="0.2">
      <c r="B1040" s="1" t="s">
        <v>1040</v>
      </c>
      <c r="C1040" s="3">
        <v>45564.075787037036</v>
      </c>
      <c r="E1040" t="s">
        <v>1762</v>
      </c>
      <c r="F1040" s="3">
        <v>45574.610138888886</v>
      </c>
    </row>
    <row r="1041" spans="2:6" x14ac:dyDescent="0.2">
      <c r="B1041" s="1" t="s">
        <v>1041</v>
      </c>
      <c r="C1041" s="3">
        <v>45564.076342592591</v>
      </c>
      <c r="E1041" t="s">
        <v>1730</v>
      </c>
      <c r="F1041" s="3">
        <v>45574.610590277778</v>
      </c>
    </row>
    <row r="1042" spans="2:6" x14ac:dyDescent="0.2">
      <c r="B1042" s="1" t="s">
        <v>1042</v>
      </c>
      <c r="C1042" s="3">
        <v>45564.076828703706</v>
      </c>
      <c r="E1042" t="s">
        <v>1720</v>
      </c>
      <c r="F1042" s="3">
        <v>45574.611250000002</v>
      </c>
    </row>
    <row r="1043" spans="2:6" x14ac:dyDescent="0.2">
      <c r="B1043" s="1" t="s">
        <v>1043</v>
      </c>
      <c r="C1043" s="3">
        <v>45564.077407407407</v>
      </c>
      <c r="E1043" t="s">
        <v>1761</v>
      </c>
      <c r="F1043" s="3">
        <v>45574.612662037034</v>
      </c>
    </row>
    <row r="1044" spans="2:6" x14ac:dyDescent="0.2">
      <c r="B1044" s="1" t="s">
        <v>1044</v>
      </c>
      <c r="C1044" s="3">
        <v>45564.077893518515</v>
      </c>
      <c r="E1044" t="s">
        <v>1709</v>
      </c>
      <c r="F1044" s="3">
        <v>45574.613009259258</v>
      </c>
    </row>
    <row r="1045" spans="2:6" x14ac:dyDescent="0.2">
      <c r="B1045" s="1" t="s">
        <v>1045</v>
      </c>
      <c r="C1045" s="3">
        <v>45564.078726851854</v>
      </c>
      <c r="E1045" t="s">
        <v>1765</v>
      </c>
      <c r="F1045" s="3">
        <v>45574.614131944443</v>
      </c>
    </row>
    <row r="1046" spans="2:6" x14ac:dyDescent="0.2">
      <c r="B1046" s="1" t="s">
        <v>1046</v>
      </c>
      <c r="C1046" s="3">
        <v>45564.078912037039</v>
      </c>
      <c r="E1046" t="s">
        <v>1778</v>
      </c>
      <c r="F1046" s="3">
        <v>45574.614363425928</v>
      </c>
    </row>
    <row r="1047" spans="2:6" x14ac:dyDescent="0.2">
      <c r="B1047" s="1" t="s">
        <v>1047</v>
      </c>
      <c r="C1047" s="3">
        <v>45564.079513888886</v>
      </c>
      <c r="E1047" t="s">
        <v>1760</v>
      </c>
      <c r="F1047" s="3">
        <v>45574.614837962959</v>
      </c>
    </row>
    <row r="1048" spans="2:6" x14ac:dyDescent="0.2">
      <c r="B1048" s="1" t="s">
        <v>1048</v>
      </c>
      <c r="C1048" s="3">
        <v>45564.079965277779</v>
      </c>
      <c r="E1048" t="s">
        <v>1707</v>
      </c>
      <c r="F1048" s="3">
        <v>45574.615613425929</v>
      </c>
    </row>
    <row r="1049" spans="2:6" x14ac:dyDescent="0.2">
      <c r="B1049" s="1" t="s">
        <v>1049</v>
      </c>
      <c r="C1049" s="3">
        <v>45564.081944444442</v>
      </c>
      <c r="E1049" t="s">
        <v>1716</v>
      </c>
      <c r="F1049" s="3">
        <v>45574.616284722222</v>
      </c>
    </row>
    <row r="1050" spans="2:6" x14ac:dyDescent="0.2">
      <c r="B1050" s="1" t="s">
        <v>1050</v>
      </c>
      <c r="C1050" s="3">
        <v>45564.082812499997</v>
      </c>
      <c r="E1050" t="s">
        <v>1770</v>
      </c>
      <c r="F1050" s="3">
        <v>45574.618101851855</v>
      </c>
    </row>
    <row r="1051" spans="2:6" x14ac:dyDescent="0.2">
      <c r="B1051" s="1" t="s">
        <v>1051</v>
      </c>
      <c r="C1051" s="3">
        <v>45564.085810185185</v>
      </c>
      <c r="E1051" t="s">
        <v>1769</v>
      </c>
      <c r="F1051" s="3">
        <v>45574.618379629632</v>
      </c>
    </row>
    <row r="1052" spans="2:6" x14ac:dyDescent="0.2">
      <c r="B1052" s="1" t="s">
        <v>1052</v>
      </c>
      <c r="C1052" s="3">
        <v>45564.0859837963</v>
      </c>
      <c r="E1052" t="s">
        <v>1768</v>
      </c>
      <c r="F1052" s="3">
        <v>45574.618796296294</v>
      </c>
    </row>
    <row r="1053" spans="2:6" x14ac:dyDescent="0.2">
      <c r="B1053" s="1" t="s">
        <v>1053</v>
      </c>
      <c r="C1053" s="3">
        <v>45564.086550925924</v>
      </c>
      <c r="E1053" t="s">
        <v>1772</v>
      </c>
      <c r="F1053" s="3">
        <v>45574.61954861111</v>
      </c>
    </row>
    <row r="1054" spans="2:6" x14ac:dyDescent="0.2">
      <c r="B1054" s="1" t="s">
        <v>1054</v>
      </c>
      <c r="C1054" s="3">
        <v>45564.087083333332</v>
      </c>
      <c r="E1054" t="s">
        <v>1767</v>
      </c>
      <c r="F1054" s="3">
        <v>45574.620069444441</v>
      </c>
    </row>
    <row r="1055" spans="2:6" x14ac:dyDescent="0.2">
      <c r="B1055" s="1" t="s">
        <v>1055</v>
      </c>
      <c r="C1055" s="3">
        <v>45564.091122685182</v>
      </c>
      <c r="E1055" t="s">
        <v>1774</v>
      </c>
      <c r="F1055" s="3">
        <v>45574.620775462965</v>
      </c>
    </row>
    <row r="1056" spans="2:6" x14ac:dyDescent="0.2">
      <c r="B1056" s="1" t="s">
        <v>1056</v>
      </c>
      <c r="C1056" s="3">
        <v>45564.091631944444</v>
      </c>
      <c r="E1056" t="s">
        <v>1729</v>
      </c>
      <c r="F1056" s="3">
        <v>45574.62090277778</v>
      </c>
    </row>
    <row r="1057" spans="2:6" x14ac:dyDescent="0.2">
      <c r="B1057" s="1" t="s">
        <v>1057</v>
      </c>
      <c r="C1057" s="3">
        <v>45564.09269675926</v>
      </c>
      <c r="E1057" t="s">
        <v>1726</v>
      </c>
      <c r="F1057" s="3">
        <v>45574.622650462959</v>
      </c>
    </row>
    <row r="1058" spans="2:6" x14ac:dyDescent="0.2">
      <c r="B1058" s="1" t="s">
        <v>1058</v>
      </c>
      <c r="C1058" s="3">
        <v>45564.093124999999</v>
      </c>
      <c r="E1058" t="s">
        <v>1748</v>
      </c>
      <c r="F1058" s="3">
        <v>45574.622986111113</v>
      </c>
    </row>
    <row r="1059" spans="2:6" x14ac:dyDescent="0.2">
      <c r="B1059" s="1" t="s">
        <v>1059</v>
      </c>
      <c r="C1059" s="3">
        <v>45564.093900462962</v>
      </c>
      <c r="E1059" t="s">
        <v>1741</v>
      </c>
      <c r="F1059" s="3">
        <v>45574.624097222222</v>
      </c>
    </row>
    <row r="1060" spans="2:6" x14ac:dyDescent="0.2">
      <c r="B1060" s="1" t="s">
        <v>1060</v>
      </c>
      <c r="C1060" s="3">
        <v>45564.096331018518</v>
      </c>
      <c r="E1060" t="s">
        <v>1766</v>
      </c>
      <c r="F1060" s="3">
        <v>45574.625208333331</v>
      </c>
    </row>
    <row r="1061" spans="2:6" x14ac:dyDescent="0.2">
      <c r="B1061" s="1" t="s">
        <v>1061</v>
      </c>
      <c r="C1061" s="3">
        <v>45564.098171296297</v>
      </c>
      <c r="E1061" t="s">
        <v>1752</v>
      </c>
      <c r="F1061" s="3">
        <v>45574.625543981485</v>
      </c>
    </row>
    <row r="1062" spans="2:6" x14ac:dyDescent="0.2">
      <c r="B1062" s="1" t="s">
        <v>1062</v>
      </c>
      <c r="C1062" s="3">
        <v>45564.135625000003</v>
      </c>
      <c r="E1062" t="s">
        <v>1704</v>
      </c>
      <c r="F1062" s="3">
        <v>45574.626643518517</v>
      </c>
    </row>
    <row r="1063" spans="2:6" x14ac:dyDescent="0.2">
      <c r="B1063" s="1" t="s">
        <v>1063</v>
      </c>
      <c r="C1063" s="3">
        <v>45564.135821759257</v>
      </c>
      <c r="E1063" t="s">
        <v>1751</v>
      </c>
      <c r="F1063" s="3">
        <v>45574.628055555557</v>
      </c>
    </row>
    <row r="1064" spans="2:6" x14ac:dyDescent="0.2">
      <c r="B1064" s="1" t="s">
        <v>1064</v>
      </c>
      <c r="C1064" s="3">
        <v>45564.137546296297</v>
      </c>
      <c r="E1064" t="s">
        <v>1775</v>
      </c>
      <c r="F1064" s="3">
        <v>45574.628935185188</v>
      </c>
    </row>
    <row r="1065" spans="2:6" x14ac:dyDescent="0.2">
      <c r="B1065" s="1" t="s">
        <v>1065</v>
      </c>
      <c r="C1065" s="3">
        <v>45564.138680555552</v>
      </c>
      <c r="E1065" t="s">
        <v>1737</v>
      </c>
      <c r="F1065" s="3">
        <v>45574.640740740739</v>
      </c>
    </row>
    <row r="1066" spans="2:6" x14ac:dyDescent="0.2">
      <c r="B1066" s="1" t="s">
        <v>1066</v>
      </c>
      <c r="C1066" s="3">
        <v>45564.139849537038</v>
      </c>
      <c r="E1066" t="s">
        <v>1717</v>
      </c>
      <c r="F1066" s="3">
        <v>45574.641435185185</v>
      </c>
    </row>
    <row r="1067" spans="2:6" x14ac:dyDescent="0.2">
      <c r="B1067" s="1" t="s">
        <v>1067</v>
      </c>
      <c r="C1067" s="3">
        <v>45564.140034722222</v>
      </c>
      <c r="E1067" t="s">
        <v>1742</v>
      </c>
      <c r="F1067" s="3">
        <v>45574.641655092593</v>
      </c>
    </row>
    <row r="1068" spans="2:6" x14ac:dyDescent="0.2">
      <c r="B1068" s="1" t="s">
        <v>1068</v>
      </c>
      <c r="C1068" s="3">
        <v>45564.142002314817</v>
      </c>
      <c r="E1068" t="s">
        <v>1733</v>
      </c>
      <c r="F1068" s="3">
        <v>45574.642534722225</v>
      </c>
    </row>
    <row r="1069" spans="2:6" x14ac:dyDescent="0.2">
      <c r="B1069" s="1" t="s">
        <v>1069</v>
      </c>
      <c r="C1069" s="3">
        <v>45564.142476851855</v>
      </c>
      <c r="E1069" t="s">
        <v>1792</v>
      </c>
      <c r="F1069" s="3">
        <v>45574.642881944441</v>
      </c>
    </row>
    <row r="1070" spans="2:6" x14ac:dyDescent="0.2">
      <c r="B1070" s="1" t="s">
        <v>1070</v>
      </c>
      <c r="C1070" s="3">
        <v>45564.142627314817</v>
      </c>
      <c r="E1070" t="s">
        <v>1739</v>
      </c>
      <c r="F1070" s="3">
        <v>45574.64398148148</v>
      </c>
    </row>
    <row r="1071" spans="2:6" x14ac:dyDescent="0.2">
      <c r="B1071" s="1" t="s">
        <v>1071</v>
      </c>
      <c r="C1071" s="3">
        <v>45564.142951388887</v>
      </c>
      <c r="E1071" t="s">
        <v>1776</v>
      </c>
      <c r="F1071" s="3">
        <v>45574.64434027778</v>
      </c>
    </row>
    <row r="1072" spans="2:6" x14ac:dyDescent="0.2">
      <c r="B1072" s="1" t="s">
        <v>1072</v>
      </c>
      <c r="C1072" s="3">
        <v>45564.143935185188</v>
      </c>
      <c r="E1072" t="s">
        <v>1700</v>
      </c>
      <c r="F1072" s="3">
        <v>45574.645057870373</v>
      </c>
    </row>
    <row r="1073" spans="2:6" x14ac:dyDescent="0.2">
      <c r="B1073" s="1" t="s">
        <v>1073</v>
      </c>
      <c r="C1073" s="3">
        <v>45564.144745370373</v>
      </c>
      <c r="E1073" t="s">
        <v>1701</v>
      </c>
      <c r="F1073" s="3">
        <v>45574.646249999998</v>
      </c>
    </row>
    <row r="1074" spans="2:6" x14ac:dyDescent="0.2">
      <c r="B1074" s="1" t="s">
        <v>1074</v>
      </c>
      <c r="C1074" s="3">
        <v>45564.145381944443</v>
      </c>
      <c r="E1074" t="s">
        <v>1732</v>
      </c>
      <c r="F1074" s="3">
        <v>45574.646747685183</v>
      </c>
    </row>
    <row r="1075" spans="2:6" x14ac:dyDescent="0.2">
      <c r="B1075" s="1" t="s">
        <v>1075</v>
      </c>
      <c r="C1075" s="3">
        <v>45564.146840277775</v>
      </c>
      <c r="E1075" t="s">
        <v>1783</v>
      </c>
      <c r="F1075" s="3">
        <v>45574.647453703707</v>
      </c>
    </row>
    <row r="1076" spans="2:6" x14ac:dyDescent="0.2">
      <c r="B1076" s="1" t="s">
        <v>1076</v>
      </c>
      <c r="C1076" s="3">
        <v>45564.147314814814</v>
      </c>
      <c r="E1076" t="s">
        <v>1718</v>
      </c>
      <c r="F1076" s="3">
        <v>45574.647939814815</v>
      </c>
    </row>
    <row r="1077" spans="2:6" x14ac:dyDescent="0.2">
      <c r="B1077" s="1" t="s">
        <v>1077</v>
      </c>
      <c r="C1077" s="3">
        <v>45564.148113425923</v>
      </c>
      <c r="E1077" t="s">
        <v>1692</v>
      </c>
      <c r="F1077" s="3">
        <v>45574.648912037039</v>
      </c>
    </row>
    <row r="1078" spans="2:6" x14ac:dyDescent="0.2">
      <c r="B1078" s="1" t="s">
        <v>1078</v>
      </c>
      <c r="C1078" s="3">
        <v>45564.152314814812</v>
      </c>
      <c r="E1078" t="s">
        <v>1798</v>
      </c>
      <c r="F1078" s="3">
        <v>45574.649143518516</v>
      </c>
    </row>
    <row r="1079" spans="2:6" x14ac:dyDescent="0.2">
      <c r="B1079" s="1" t="s">
        <v>1079</v>
      </c>
      <c r="C1079" s="3">
        <v>45564.152696759258</v>
      </c>
      <c r="E1079" t="s">
        <v>1787</v>
      </c>
      <c r="F1079" s="3">
        <v>45574.650185185186</v>
      </c>
    </row>
    <row r="1080" spans="2:6" x14ac:dyDescent="0.2">
      <c r="B1080" s="1" t="s">
        <v>1080</v>
      </c>
      <c r="C1080" s="3">
        <v>45564.15351851852</v>
      </c>
      <c r="E1080" t="s">
        <v>1799</v>
      </c>
      <c r="F1080" s="3">
        <v>45574.650625000002</v>
      </c>
    </row>
    <row r="1081" spans="2:6" x14ac:dyDescent="0.2">
      <c r="B1081" s="1" t="s">
        <v>1081</v>
      </c>
      <c r="C1081" s="3">
        <v>45564.153981481482</v>
      </c>
      <c r="E1081" t="s">
        <v>1786</v>
      </c>
      <c r="F1081" s="3">
        <v>45574.651620370372</v>
      </c>
    </row>
    <row r="1082" spans="2:6" x14ac:dyDescent="0.2">
      <c r="B1082" s="1" t="s">
        <v>1082</v>
      </c>
      <c r="C1082" s="3">
        <v>45564.165335648147</v>
      </c>
      <c r="E1082" t="s">
        <v>1797</v>
      </c>
      <c r="F1082" s="3">
        <v>45574.652314814812</v>
      </c>
    </row>
    <row r="1083" spans="2:6" x14ac:dyDescent="0.2">
      <c r="B1083" s="1" t="s">
        <v>1083</v>
      </c>
      <c r="C1083" s="3">
        <v>45564.201817129629</v>
      </c>
      <c r="E1083" t="s">
        <v>1777</v>
      </c>
      <c r="F1083" s="3">
        <v>45574.653009259258</v>
      </c>
    </row>
    <row r="1084" spans="2:6" x14ac:dyDescent="0.2">
      <c r="B1084" s="1" t="s">
        <v>1084</v>
      </c>
      <c r="C1084" s="3">
        <v>45564.201979166668</v>
      </c>
      <c r="E1084" t="s">
        <v>1788</v>
      </c>
      <c r="F1084" s="3">
        <v>45574.65415509259</v>
      </c>
    </row>
    <row r="1085" spans="2:6" x14ac:dyDescent="0.2">
      <c r="B1085" s="1" t="s">
        <v>1085</v>
      </c>
      <c r="C1085" s="3">
        <v>45564.202476851853</v>
      </c>
      <c r="E1085" t="s">
        <v>1773</v>
      </c>
      <c r="F1085" s="3">
        <v>45574.6565625</v>
      </c>
    </row>
    <row r="1086" spans="2:6" x14ac:dyDescent="0.2">
      <c r="B1086" s="1" t="s">
        <v>1086</v>
      </c>
      <c r="C1086" s="3">
        <v>45564.202893518515</v>
      </c>
      <c r="E1086" t="s">
        <v>1785</v>
      </c>
      <c r="F1086" s="3">
        <v>45574.659363425926</v>
      </c>
    </row>
    <row r="1087" spans="2:6" x14ac:dyDescent="0.2">
      <c r="B1087" s="1" t="s">
        <v>1087</v>
      </c>
      <c r="C1087" s="3">
        <v>45564.203993055555</v>
      </c>
      <c r="E1087" t="s">
        <v>1789</v>
      </c>
      <c r="F1087" s="3">
        <v>45574.676759259259</v>
      </c>
    </row>
    <row r="1088" spans="2:6" x14ac:dyDescent="0.2">
      <c r="B1088" s="1" t="s">
        <v>1088</v>
      </c>
      <c r="C1088" s="3">
        <v>45564.204398148147</v>
      </c>
      <c r="E1088" t="s">
        <v>1782</v>
      </c>
      <c r="F1088" s="3">
        <v>45574.677175925928</v>
      </c>
    </row>
    <row r="1089" spans="2:6" x14ac:dyDescent="0.2">
      <c r="B1089" s="1" t="s">
        <v>1089</v>
      </c>
      <c r="C1089" s="3">
        <v>45564.256990740738</v>
      </c>
      <c r="E1089" t="s">
        <v>1712</v>
      </c>
      <c r="F1089" s="3">
        <v>45574.677604166667</v>
      </c>
    </row>
    <row r="1090" spans="2:6" x14ac:dyDescent="0.2">
      <c r="B1090" s="1" t="s">
        <v>1090</v>
      </c>
      <c r="C1090" s="3">
        <v>45564.257488425923</v>
      </c>
      <c r="E1090" t="s">
        <v>1724</v>
      </c>
      <c r="F1090" s="3">
        <v>45574.678518518522</v>
      </c>
    </row>
    <row r="1091" spans="2:6" x14ac:dyDescent="0.2">
      <c r="B1091" s="1" t="s">
        <v>1091</v>
      </c>
      <c r="C1091" s="3">
        <v>45564.25818287037</v>
      </c>
      <c r="E1091" t="s">
        <v>1816</v>
      </c>
      <c r="F1091" s="3">
        <v>45574.679583333331</v>
      </c>
    </row>
    <row r="1092" spans="2:6" x14ac:dyDescent="0.2">
      <c r="B1092" s="1" t="s">
        <v>1092</v>
      </c>
      <c r="C1092" s="3">
        <v>45564.258657407408</v>
      </c>
      <c r="E1092" t="s">
        <v>1810</v>
      </c>
      <c r="F1092" s="3">
        <v>45574.681643518517</v>
      </c>
    </row>
    <row r="1093" spans="2:6" x14ac:dyDescent="0.2">
      <c r="B1093" s="1" t="s">
        <v>1093</v>
      </c>
      <c r="C1093" s="3">
        <v>45564.259444444448</v>
      </c>
      <c r="E1093" t="s">
        <v>1817</v>
      </c>
      <c r="F1093" s="3">
        <v>45574.68178240741</v>
      </c>
    </row>
    <row r="1094" spans="2:6" x14ac:dyDescent="0.2">
      <c r="B1094" s="1" t="s">
        <v>1094</v>
      </c>
      <c r="C1094" s="3">
        <v>45564.259884259256</v>
      </c>
      <c r="E1094" t="s">
        <v>1795</v>
      </c>
      <c r="F1094" s="3">
        <v>45574.682847222219</v>
      </c>
    </row>
    <row r="1095" spans="2:6" x14ac:dyDescent="0.2">
      <c r="B1095" s="1" t="s">
        <v>1095</v>
      </c>
      <c r="C1095" s="3">
        <v>45564.260844907411</v>
      </c>
      <c r="E1095" t="s">
        <v>1771</v>
      </c>
      <c r="F1095" s="3">
        <v>45574.68310185185</v>
      </c>
    </row>
    <row r="1096" spans="2:6" x14ac:dyDescent="0.2">
      <c r="B1096" s="1" t="s">
        <v>1096</v>
      </c>
      <c r="C1096" s="3">
        <v>45564.261250000003</v>
      </c>
      <c r="E1096" t="s">
        <v>1809</v>
      </c>
      <c r="F1096" s="3">
        <v>45574.683553240742</v>
      </c>
    </row>
    <row r="1097" spans="2:6" x14ac:dyDescent="0.2">
      <c r="B1097" s="1" t="s">
        <v>1097</v>
      </c>
      <c r="C1097" s="3">
        <v>45564.262025462966</v>
      </c>
      <c r="E1097" t="s">
        <v>1805</v>
      </c>
      <c r="F1097" s="3">
        <v>45574.684293981481</v>
      </c>
    </row>
    <row r="1098" spans="2:6" x14ac:dyDescent="0.2">
      <c r="B1098" s="1" t="s">
        <v>1098</v>
      </c>
      <c r="C1098" s="3">
        <v>45564.283148148148</v>
      </c>
      <c r="E1098" t="s">
        <v>1820</v>
      </c>
      <c r="F1098" s="3">
        <v>45574.685590277775</v>
      </c>
    </row>
    <row r="1099" spans="2:6" x14ac:dyDescent="0.2">
      <c r="B1099" s="1" t="s">
        <v>1099</v>
      </c>
      <c r="C1099" s="3">
        <v>45564.283483796295</v>
      </c>
      <c r="E1099" t="s">
        <v>1812</v>
      </c>
      <c r="F1099" s="3">
        <v>45574.686701388891</v>
      </c>
    </row>
    <row r="1100" spans="2:6" x14ac:dyDescent="0.2">
      <c r="B1100" s="1" t="s">
        <v>1100</v>
      </c>
      <c r="C1100" s="3">
        <v>45564.283877314818</v>
      </c>
      <c r="E1100" t="s">
        <v>1747</v>
      </c>
      <c r="F1100" s="3">
        <v>45574.687581018516</v>
      </c>
    </row>
    <row r="1101" spans="2:6" x14ac:dyDescent="0.2">
      <c r="B1101" s="1" t="s">
        <v>1101</v>
      </c>
      <c r="C1101" s="3">
        <v>45564.313657407409</v>
      </c>
      <c r="E1101" t="s">
        <v>1818</v>
      </c>
      <c r="F1101" s="3">
        <v>45574.687881944446</v>
      </c>
    </row>
    <row r="1102" spans="2:6" x14ac:dyDescent="0.2">
      <c r="B1102" s="1" t="s">
        <v>1102</v>
      </c>
      <c r="C1102" s="3">
        <v>45564.314409722225</v>
      </c>
      <c r="E1102" t="s">
        <v>1723</v>
      </c>
      <c r="F1102" s="3">
        <v>45574.688437500001</v>
      </c>
    </row>
    <row r="1103" spans="2:6" x14ac:dyDescent="0.2">
      <c r="B1103" s="1" t="s">
        <v>1103</v>
      </c>
      <c r="C1103" s="3">
        <v>45564.316018518519</v>
      </c>
      <c r="E1103" t="s">
        <v>1784</v>
      </c>
      <c r="F1103" s="3">
        <v>45574.689039351855</v>
      </c>
    </row>
    <row r="1104" spans="2:6" x14ac:dyDescent="0.2">
      <c r="B1104" s="1" t="s">
        <v>1104</v>
      </c>
      <c r="C1104" s="3">
        <v>45564.316851851851</v>
      </c>
      <c r="E1104" t="s">
        <v>1819</v>
      </c>
      <c r="F1104" s="3">
        <v>45574.691053240742</v>
      </c>
    </row>
    <row r="1105" spans="2:6" x14ac:dyDescent="0.2">
      <c r="B1105" s="1" t="s">
        <v>1105</v>
      </c>
      <c r="C1105" s="3">
        <v>45564.317708333336</v>
      </c>
      <c r="E1105" t="s">
        <v>1813</v>
      </c>
      <c r="F1105" s="3">
        <v>45574.692002314812</v>
      </c>
    </row>
    <row r="1106" spans="2:6" x14ac:dyDescent="0.2">
      <c r="B1106" s="1" t="s">
        <v>1106</v>
      </c>
      <c r="C1106" s="3">
        <v>45564.317916666667</v>
      </c>
      <c r="E1106" t="s">
        <v>1815</v>
      </c>
      <c r="F1106" s="3">
        <v>45574.692465277774</v>
      </c>
    </row>
    <row r="1107" spans="2:6" x14ac:dyDescent="0.2">
      <c r="B1107" s="1" t="s">
        <v>1107</v>
      </c>
      <c r="C1107" s="3">
        <v>45564.320671296293</v>
      </c>
      <c r="E1107" t="s">
        <v>1763</v>
      </c>
      <c r="F1107" s="3">
        <v>45574.693171296298</v>
      </c>
    </row>
    <row r="1108" spans="2:6" x14ac:dyDescent="0.2">
      <c r="B1108" s="1" t="s">
        <v>1108</v>
      </c>
      <c r="C1108" s="3">
        <v>45564.320798611108</v>
      </c>
      <c r="E1108" t="s">
        <v>1806</v>
      </c>
      <c r="F1108" s="3">
        <v>45574.693449074075</v>
      </c>
    </row>
    <row r="1109" spans="2:6" x14ac:dyDescent="0.2">
      <c r="B1109" s="1" t="s">
        <v>1109</v>
      </c>
      <c r="C1109" s="3">
        <v>45564.403460648151</v>
      </c>
      <c r="E1109" t="s">
        <v>1793</v>
      </c>
      <c r="F1109" s="3">
        <v>45574.694178240738</v>
      </c>
    </row>
    <row r="1110" spans="2:6" x14ac:dyDescent="0.2">
      <c r="B1110" s="1" t="s">
        <v>1110</v>
      </c>
      <c r="C1110" s="3">
        <v>45564.403634259259</v>
      </c>
      <c r="E1110" t="s">
        <v>1722</v>
      </c>
      <c r="F1110" s="3">
        <v>45574.694652777776</v>
      </c>
    </row>
    <row r="1111" spans="2:6" x14ac:dyDescent="0.2">
      <c r="B1111" s="1" t="s">
        <v>1111</v>
      </c>
      <c r="C1111" s="3">
        <v>45564.403773148151</v>
      </c>
      <c r="E1111" t="s">
        <v>1725</v>
      </c>
      <c r="F1111" s="3">
        <v>45574.695636574077</v>
      </c>
    </row>
    <row r="1112" spans="2:6" x14ac:dyDescent="0.2">
      <c r="B1112" s="1" t="s">
        <v>1112</v>
      </c>
      <c r="C1112" s="3">
        <v>45564.427291666667</v>
      </c>
      <c r="E1112" t="s">
        <v>1800</v>
      </c>
      <c r="F1112" s="3">
        <v>45574.696469907409</v>
      </c>
    </row>
    <row r="1113" spans="2:6" x14ac:dyDescent="0.2">
      <c r="B1113" s="1" t="s">
        <v>1113</v>
      </c>
      <c r="C1113" s="3">
        <v>45564.428518518522</v>
      </c>
      <c r="E1113" t="s">
        <v>1814</v>
      </c>
      <c r="F1113" s="3">
        <v>45574.697118055556</v>
      </c>
    </row>
    <row r="1114" spans="2:6" x14ac:dyDescent="0.2">
      <c r="B1114" s="1" t="s">
        <v>1114</v>
      </c>
      <c r="C1114" s="3">
        <v>45564.429085648146</v>
      </c>
      <c r="E1114" t="s">
        <v>1780</v>
      </c>
      <c r="F1114" s="3">
        <v>45574.697766203702</v>
      </c>
    </row>
    <row r="1115" spans="2:6" hidden="1" x14ac:dyDescent="0.2">
      <c r="B1115" s="1" t="s">
        <v>1115</v>
      </c>
      <c r="C1115" s="3">
        <v>45564.452650462961</v>
      </c>
      <c r="E1115" t="s">
        <v>1811</v>
      </c>
      <c r="F1115" s="3">
        <v>45574.698611111111</v>
      </c>
    </row>
    <row r="1116" spans="2:6" hidden="1" x14ac:dyDescent="0.2">
      <c r="B1116" s="1" t="s">
        <v>1116</v>
      </c>
      <c r="C1116" s="3">
        <v>45564.452835648146</v>
      </c>
      <c r="E1116" t="s">
        <v>1804</v>
      </c>
      <c r="F1116" s="3">
        <v>45574.698969907404</v>
      </c>
    </row>
    <row r="1117" spans="2:6" hidden="1" x14ac:dyDescent="0.2">
      <c r="B1117" s="1" t="s">
        <v>1117</v>
      </c>
      <c r="C1117" s="3">
        <v>45564.458541666667</v>
      </c>
      <c r="E1117" t="s">
        <v>1735</v>
      </c>
      <c r="F1117" s="3">
        <v>45574.700300925928</v>
      </c>
    </row>
    <row r="1118" spans="2:6" hidden="1" x14ac:dyDescent="0.2">
      <c r="B1118" s="1" t="s">
        <v>1118</v>
      </c>
      <c r="C1118" s="3">
        <v>45564.459039351852</v>
      </c>
      <c r="E1118" t="s">
        <v>1744</v>
      </c>
      <c r="F1118" s="3">
        <v>45574.701307870368</v>
      </c>
    </row>
    <row r="1119" spans="2:6" hidden="1" x14ac:dyDescent="0.2">
      <c r="B1119" s="1" t="s">
        <v>1119</v>
      </c>
      <c r="C1119" s="3">
        <v>45564.537997685184</v>
      </c>
      <c r="E1119" t="s">
        <v>1713</v>
      </c>
      <c r="F1119" s="3">
        <v>45574.701550925929</v>
      </c>
    </row>
    <row r="1120" spans="2:6" hidden="1" x14ac:dyDescent="0.2">
      <c r="B1120" s="1" t="s">
        <v>1120</v>
      </c>
      <c r="C1120" s="3">
        <v>45564.538182870368</v>
      </c>
      <c r="E1120" t="s">
        <v>1743</v>
      </c>
      <c r="F1120" s="3">
        <v>45574.702280092592</v>
      </c>
    </row>
    <row r="1121" spans="2:6" hidden="1" x14ac:dyDescent="0.2">
      <c r="B1121" s="1" t="s">
        <v>1121</v>
      </c>
      <c r="C1121" s="3">
        <v>45564.538321759261</v>
      </c>
      <c r="E1121" t="s">
        <v>1703</v>
      </c>
      <c r="F1121" s="3">
        <v>45574.702997685185</v>
      </c>
    </row>
    <row r="1122" spans="2:6" hidden="1" x14ac:dyDescent="0.2">
      <c r="B1122" s="1" t="s">
        <v>1122</v>
      </c>
      <c r="C1122" s="3">
        <v>45564.538599537038</v>
      </c>
      <c r="E1122" t="s">
        <v>1794</v>
      </c>
      <c r="F1122" s="3">
        <v>45574.703645833331</v>
      </c>
    </row>
    <row r="1123" spans="2:6" hidden="1" x14ac:dyDescent="0.2">
      <c r="B1123" s="1" t="s">
        <v>1123</v>
      </c>
      <c r="C1123" s="3">
        <v>45564.542025462964</v>
      </c>
      <c r="E1123" t="s">
        <v>1750</v>
      </c>
      <c r="F1123" s="3">
        <v>45574.706701388888</v>
      </c>
    </row>
    <row r="1124" spans="2:6" hidden="1" x14ac:dyDescent="0.2">
      <c r="B1124" s="1" t="s">
        <v>1124</v>
      </c>
      <c r="C1124" s="3">
        <v>45564.54215277778</v>
      </c>
      <c r="E1124" t="s">
        <v>1699</v>
      </c>
      <c r="F1124" s="3">
        <v>45574.707094907404</v>
      </c>
    </row>
    <row r="1125" spans="2:6" hidden="1" x14ac:dyDescent="0.2">
      <c r="B1125" s="1" t="s">
        <v>1125</v>
      </c>
      <c r="C1125" s="3">
        <v>45564.542268518519</v>
      </c>
      <c r="E1125" t="s">
        <v>1796</v>
      </c>
      <c r="F1125" s="3">
        <v>45574.75335648148</v>
      </c>
    </row>
    <row r="1126" spans="2:6" hidden="1" x14ac:dyDescent="0.2">
      <c r="B1126" s="1" t="s">
        <v>1126</v>
      </c>
      <c r="C1126" s="3">
        <v>45564.54241898148</v>
      </c>
      <c r="E1126" t="s">
        <v>1802</v>
      </c>
      <c r="F1126" s="3">
        <v>45574.753865740742</v>
      </c>
    </row>
    <row r="1127" spans="2:6" hidden="1" x14ac:dyDescent="0.2">
      <c r="B1127" s="1" t="s">
        <v>1127</v>
      </c>
      <c r="C1127" s="3">
        <v>45564.542916666665</v>
      </c>
      <c r="E1127" t="s">
        <v>1801</v>
      </c>
      <c r="F1127" s="3">
        <v>45574.754606481481</v>
      </c>
    </row>
    <row r="1128" spans="2:6" hidden="1" x14ac:dyDescent="0.2">
      <c r="B1128" s="1" t="s">
        <v>1128</v>
      </c>
      <c r="C1128" s="3">
        <v>45564.544363425928</v>
      </c>
      <c r="E1128" t="s">
        <v>1734</v>
      </c>
      <c r="F1128" s="3">
        <v>45574.75508101852</v>
      </c>
    </row>
    <row r="1129" spans="2:6" hidden="1" x14ac:dyDescent="0.2">
      <c r="B1129" s="1" t="s">
        <v>1129</v>
      </c>
      <c r="C1129" s="3">
        <v>45564.545497685183</v>
      </c>
      <c r="E1129" t="s">
        <v>1790</v>
      </c>
      <c r="F1129" s="3">
        <v>45574.755543981482</v>
      </c>
    </row>
    <row r="1130" spans="2:6" hidden="1" x14ac:dyDescent="0.2">
      <c r="B1130" s="1" t="s">
        <v>1130</v>
      </c>
      <c r="C1130" s="3">
        <v>45564.546886574077</v>
      </c>
      <c r="E1130" t="s">
        <v>1746</v>
      </c>
      <c r="F1130" s="3">
        <v>45574.755891203706</v>
      </c>
    </row>
    <row r="1131" spans="2:6" hidden="1" x14ac:dyDescent="0.2">
      <c r="B1131" s="1" t="s">
        <v>1131</v>
      </c>
      <c r="C1131" s="3">
        <v>45564.547743055555</v>
      </c>
      <c r="E1131" t="s">
        <v>1791</v>
      </c>
      <c r="F1131" s="3">
        <v>45574.756423611114</v>
      </c>
    </row>
    <row r="1132" spans="2:6" hidden="1" x14ac:dyDescent="0.2">
      <c r="B1132" s="1" t="s">
        <v>1132</v>
      </c>
      <c r="C1132" s="3">
        <v>45564.548819444448</v>
      </c>
      <c r="E1132" t="s">
        <v>1749</v>
      </c>
      <c r="F1132" s="3">
        <v>45574.758483796293</v>
      </c>
    </row>
    <row r="1133" spans="2:6" hidden="1" x14ac:dyDescent="0.2">
      <c r="B1133" s="1" t="s">
        <v>1133</v>
      </c>
      <c r="C1133" s="3">
        <v>45564.549872685187</v>
      </c>
      <c r="E1133" t="s">
        <v>1684</v>
      </c>
      <c r="F1133" s="3">
        <v>45574.759895833333</v>
      </c>
    </row>
    <row r="1134" spans="2:6" hidden="1" x14ac:dyDescent="0.2">
      <c r="B1134" s="1" t="s">
        <v>1134</v>
      </c>
      <c r="C1134" s="3">
        <v>45564.55228009259</v>
      </c>
      <c r="E1134" t="s">
        <v>1721</v>
      </c>
      <c r="F1134" s="3">
        <v>45574.760243055556</v>
      </c>
    </row>
    <row r="1135" spans="2:6" hidden="1" x14ac:dyDescent="0.2">
      <c r="B1135" s="1" t="s">
        <v>1135</v>
      </c>
      <c r="C1135" s="3">
        <v>45564.552465277775</v>
      </c>
      <c r="E1135" t="s">
        <v>1727</v>
      </c>
      <c r="F1135" s="3">
        <v>45574.761759259258</v>
      </c>
    </row>
    <row r="1136" spans="2:6" hidden="1" x14ac:dyDescent="0.2">
      <c r="B1136" s="1" t="s">
        <v>1136</v>
      </c>
      <c r="C1136" s="3">
        <v>45564.552615740744</v>
      </c>
      <c r="E1136" t="s">
        <v>1807</v>
      </c>
      <c r="F1136" s="3">
        <v>45574.763206018521</v>
      </c>
    </row>
    <row r="1137" spans="2:6" hidden="1" x14ac:dyDescent="0.2">
      <c r="B1137" s="1" t="s">
        <v>1137</v>
      </c>
      <c r="C1137" s="3">
        <v>45564.55332175926</v>
      </c>
      <c r="E1137" t="s">
        <v>1728</v>
      </c>
      <c r="F1137" s="3">
        <v>45574.764409722222</v>
      </c>
    </row>
    <row r="1138" spans="2:6" hidden="1" x14ac:dyDescent="0.2">
      <c r="B1138" s="1" t="s">
        <v>1138</v>
      </c>
      <c r="C1138" s="3">
        <v>45564.5546875</v>
      </c>
      <c r="E1138" t="s">
        <v>1808</v>
      </c>
      <c r="F1138" s="3">
        <v>45574.765208333331</v>
      </c>
    </row>
    <row r="1139" spans="2:6" hidden="1" x14ac:dyDescent="0.2">
      <c r="B1139" s="1" t="s">
        <v>1139</v>
      </c>
      <c r="C1139" s="3">
        <v>45564.560069444444</v>
      </c>
      <c r="E1139" t="s">
        <v>1779</v>
      </c>
      <c r="F1139" s="3">
        <v>45574.765381944446</v>
      </c>
    </row>
    <row r="1140" spans="2:6" hidden="1" x14ac:dyDescent="0.2">
      <c r="B1140" s="1" t="s">
        <v>1140</v>
      </c>
      <c r="C1140" s="3">
        <v>45564.561099537037</v>
      </c>
      <c r="E1140" t="s">
        <v>1803</v>
      </c>
      <c r="F1140" s="3">
        <v>45574.766481481478</v>
      </c>
    </row>
    <row r="1141" spans="2:6" hidden="1" x14ac:dyDescent="0.2">
      <c r="B1141" s="1" t="s">
        <v>1141</v>
      </c>
      <c r="C1141" s="3">
        <v>45564.570694444446</v>
      </c>
      <c r="E1141" t="s">
        <v>1823</v>
      </c>
      <c r="F1141" s="3">
        <v>45574.776863425926</v>
      </c>
    </row>
    <row r="1142" spans="2:6" hidden="1" x14ac:dyDescent="0.2">
      <c r="B1142" s="1" t="s">
        <v>1142</v>
      </c>
      <c r="C1142" s="3">
        <v>45564.570844907408</v>
      </c>
      <c r="E1142" t="s">
        <v>1822</v>
      </c>
      <c r="F1142" s="3">
        <v>45574.780173611114</v>
      </c>
    </row>
    <row r="1143" spans="2:6" hidden="1" x14ac:dyDescent="0.2">
      <c r="B1143" s="1" t="s">
        <v>1143</v>
      </c>
      <c r="C1143" s="3">
        <v>45564.571319444447</v>
      </c>
      <c r="E1143" t="s">
        <v>1827</v>
      </c>
      <c r="F1143" s="3">
        <v>45574.78266203704</v>
      </c>
    </row>
    <row r="1144" spans="2:6" hidden="1" x14ac:dyDescent="0.2">
      <c r="B1144" s="1" t="s">
        <v>1144</v>
      </c>
      <c r="C1144" s="3">
        <v>45564.571469907409</v>
      </c>
      <c r="E1144" t="s">
        <v>1826</v>
      </c>
      <c r="F1144" s="3">
        <v>45574.784699074073</v>
      </c>
    </row>
    <row r="1145" spans="2:6" hidden="1" x14ac:dyDescent="0.2">
      <c r="B1145" s="1" t="s">
        <v>1145</v>
      </c>
      <c r="C1145" s="3">
        <v>45564.571608796294</v>
      </c>
      <c r="E1145" t="s">
        <v>1828</v>
      </c>
      <c r="F1145" s="3">
        <v>45574.788923611108</v>
      </c>
    </row>
    <row r="1146" spans="2:6" hidden="1" x14ac:dyDescent="0.2">
      <c r="B1146" s="1" t="s">
        <v>1146</v>
      </c>
      <c r="C1146" s="3">
        <v>45564.571828703702</v>
      </c>
      <c r="E1146" t="s">
        <v>1821</v>
      </c>
      <c r="F1146" s="3">
        <v>45574.789606481485</v>
      </c>
    </row>
    <row r="1147" spans="2:6" hidden="1" x14ac:dyDescent="0.2">
      <c r="B1147" s="1" t="s">
        <v>1147</v>
      </c>
      <c r="C1147" s="3">
        <v>45564.57199074074</v>
      </c>
      <c r="E1147" t="s">
        <v>1825</v>
      </c>
      <c r="F1147" s="3">
        <v>45574.791296296295</v>
      </c>
    </row>
    <row r="1148" spans="2:6" hidden="1" x14ac:dyDescent="0.2">
      <c r="B1148" s="1" t="s">
        <v>1148</v>
      </c>
      <c r="C1148" s="3">
        <v>45564.57607638889</v>
      </c>
      <c r="E1148" t="s">
        <v>1829</v>
      </c>
      <c r="F1148" s="3">
        <v>45574.817812499998</v>
      </c>
    </row>
    <row r="1149" spans="2:6" hidden="1" x14ac:dyDescent="0.2">
      <c r="B1149" s="1" t="s">
        <v>1149</v>
      </c>
      <c r="C1149" s="3">
        <v>45564.576840277776</v>
      </c>
      <c r="E1149" t="s">
        <v>1830</v>
      </c>
      <c r="F1149" s="3">
        <v>45574.818287037036</v>
      </c>
    </row>
    <row r="1150" spans="2:6" hidden="1" x14ac:dyDescent="0.2">
      <c r="B1150" s="1" t="s">
        <v>1150</v>
      </c>
      <c r="C1150" s="3">
        <v>45564.577025462961</v>
      </c>
      <c r="E1150" t="s">
        <v>1824</v>
      </c>
      <c r="F1150" s="3">
        <v>45574.83997685185</v>
      </c>
    </row>
    <row r="1151" spans="2:6" hidden="1" x14ac:dyDescent="0.2">
      <c r="B1151" s="1" t="s">
        <v>1151</v>
      </c>
      <c r="C1151" s="3">
        <v>45564.577175925922</v>
      </c>
      <c r="E1151" t="s">
        <v>1833</v>
      </c>
      <c r="F1151" s="3">
        <v>45574.913344907407</v>
      </c>
    </row>
    <row r="1152" spans="2:6" hidden="1" x14ac:dyDescent="0.2">
      <c r="B1152" s="1" t="s">
        <v>1152</v>
      </c>
      <c r="C1152" s="3">
        <v>45564.577384259261</v>
      </c>
      <c r="E1152" t="s">
        <v>1835</v>
      </c>
      <c r="F1152" s="3">
        <v>45574.914212962962</v>
      </c>
    </row>
    <row r="1153" spans="2:6" hidden="1" x14ac:dyDescent="0.2">
      <c r="B1153" s="1" t="s">
        <v>1153</v>
      </c>
      <c r="C1153" s="3">
        <v>45564.577546296299</v>
      </c>
      <c r="E1153" t="s">
        <v>1832</v>
      </c>
      <c r="F1153" s="3">
        <v>45574.916527777779</v>
      </c>
    </row>
    <row r="1154" spans="2:6" hidden="1" x14ac:dyDescent="0.2">
      <c r="B1154" s="1" t="s">
        <v>1154</v>
      </c>
      <c r="C1154" s="3">
        <v>45564.577685185184</v>
      </c>
      <c r="E1154" t="s">
        <v>1834</v>
      </c>
      <c r="F1154" s="3">
        <v>45574.931030092594</v>
      </c>
    </row>
    <row r="1155" spans="2:6" hidden="1" x14ac:dyDescent="0.2">
      <c r="B1155" s="1" t="s">
        <v>1155</v>
      </c>
      <c r="C1155" s="3">
        <v>45564.578229166669</v>
      </c>
      <c r="E1155" t="s">
        <v>1831</v>
      </c>
      <c r="F1155" s="3">
        <v>45574.931979166664</v>
      </c>
    </row>
    <row r="1156" spans="2:6" hidden="1" x14ac:dyDescent="0.2">
      <c r="B1156" s="1" t="s">
        <v>1156</v>
      </c>
      <c r="C1156" s="3">
        <v>45564.578796296293</v>
      </c>
      <c r="E1156" t="s">
        <v>1836</v>
      </c>
      <c r="F1156" s="3">
        <v>45574.934108796297</v>
      </c>
    </row>
    <row r="1157" spans="2:6" hidden="1" x14ac:dyDescent="0.2">
      <c r="B1157" s="1" t="s">
        <v>1157</v>
      </c>
      <c r="C1157" s="3">
        <v>45564.579398148147</v>
      </c>
      <c r="E1157" t="s">
        <v>1838</v>
      </c>
      <c r="F1157" s="3">
        <v>45574.944861111115</v>
      </c>
    </row>
    <row r="1158" spans="2:6" hidden="1" x14ac:dyDescent="0.2">
      <c r="B1158" s="1" t="s">
        <v>1158</v>
      </c>
      <c r="C1158" s="3">
        <v>45564.580243055556</v>
      </c>
      <c r="E1158" t="s">
        <v>1839</v>
      </c>
      <c r="F1158" s="3">
        <v>45574.94736111111</v>
      </c>
    </row>
    <row r="1159" spans="2:6" hidden="1" x14ac:dyDescent="0.2">
      <c r="B1159" s="1" t="s">
        <v>1159</v>
      </c>
      <c r="C1159" s="3">
        <v>45564.580960648149</v>
      </c>
      <c r="E1159" t="s">
        <v>1837</v>
      </c>
      <c r="F1159" s="3">
        <v>45574.948298611111</v>
      </c>
    </row>
    <row r="1160" spans="2:6" hidden="1" x14ac:dyDescent="0.2">
      <c r="B1160" s="1" t="s">
        <v>1160</v>
      </c>
      <c r="C1160" s="3">
        <v>45564.581655092596</v>
      </c>
      <c r="E1160" t="s">
        <v>1841</v>
      </c>
      <c r="F1160" s="3">
        <v>45574.952662037038</v>
      </c>
    </row>
    <row r="1161" spans="2:6" hidden="1" x14ac:dyDescent="0.2">
      <c r="B1161" s="1" t="s">
        <v>1161</v>
      </c>
      <c r="C1161" s="3">
        <v>45564.583506944444</v>
      </c>
      <c r="E1161" t="s">
        <v>1853</v>
      </c>
      <c r="F1161" s="3">
        <v>45574.956134259257</v>
      </c>
    </row>
    <row r="1162" spans="2:6" hidden="1" x14ac:dyDescent="0.2">
      <c r="B1162" s="1" t="s">
        <v>1162</v>
      </c>
      <c r="C1162" s="3">
        <v>45564.58421296296</v>
      </c>
      <c r="E1162" t="s">
        <v>1843</v>
      </c>
      <c r="F1162" s="3">
        <v>45574.956921296296</v>
      </c>
    </row>
    <row r="1163" spans="2:6" hidden="1" x14ac:dyDescent="0.2">
      <c r="B1163" s="1" t="s">
        <v>1163</v>
      </c>
      <c r="C1163" s="3">
        <v>45564.584687499999</v>
      </c>
      <c r="E1163" t="s">
        <v>1846</v>
      </c>
      <c r="F1163" s="3">
        <v>45574.959247685183</v>
      </c>
    </row>
    <row r="1164" spans="2:6" x14ac:dyDescent="0.2">
      <c r="B1164" s="1" t="s">
        <v>1164</v>
      </c>
      <c r="C1164" s="3">
        <v>45564.606412037036</v>
      </c>
      <c r="E1164" t="s">
        <v>1842</v>
      </c>
      <c r="F1164" s="3">
        <v>45574.960057870368</v>
      </c>
    </row>
    <row r="1165" spans="2:6" x14ac:dyDescent="0.2">
      <c r="B1165" s="1" t="s">
        <v>1165</v>
      </c>
      <c r="C1165" s="3">
        <v>45564.606608796297</v>
      </c>
      <c r="E1165" t="s">
        <v>1854</v>
      </c>
      <c r="F1165" s="3">
        <v>45574.964803240742</v>
      </c>
    </row>
    <row r="1166" spans="2:6" x14ac:dyDescent="0.2">
      <c r="B1166" s="1" t="s">
        <v>1166</v>
      </c>
      <c r="C1166" s="3">
        <v>45564.607210648152</v>
      </c>
      <c r="E1166" t="s">
        <v>1845</v>
      </c>
      <c r="F1166" s="3">
        <v>45574.965682870374</v>
      </c>
    </row>
    <row r="1167" spans="2:6" x14ac:dyDescent="0.2">
      <c r="B1167" s="1" t="s">
        <v>1167</v>
      </c>
      <c r="C1167" s="3">
        <v>45564.607847222222</v>
      </c>
      <c r="E1167" t="s">
        <v>1863</v>
      </c>
      <c r="F1167" s="3">
        <v>45574.968611111108</v>
      </c>
    </row>
    <row r="1168" spans="2:6" x14ac:dyDescent="0.2">
      <c r="B1168" s="1" t="s">
        <v>1168</v>
      </c>
      <c r="C1168" s="3">
        <v>45564.6090625</v>
      </c>
      <c r="E1168" t="s">
        <v>1855</v>
      </c>
      <c r="F1168" s="3">
        <v>45574.969560185185</v>
      </c>
    </row>
    <row r="1169" spans="2:6" x14ac:dyDescent="0.2">
      <c r="B1169" s="1" t="s">
        <v>1169</v>
      </c>
      <c r="C1169" s="3">
        <v>45564.609756944446</v>
      </c>
      <c r="E1169" t="s">
        <v>1852</v>
      </c>
      <c r="F1169" s="3">
        <v>45574.971006944441</v>
      </c>
    </row>
    <row r="1170" spans="2:6" hidden="1" x14ac:dyDescent="0.2">
      <c r="B1170" s="1" t="s">
        <v>1170</v>
      </c>
      <c r="C1170" s="3">
        <v>45564.659548611111</v>
      </c>
      <c r="E1170" t="s">
        <v>1844</v>
      </c>
      <c r="F1170" s="3">
        <v>45574.971805555557</v>
      </c>
    </row>
    <row r="1171" spans="2:6" hidden="1" x14ac:dyDescent="0.2">
      <c r="B1171" s="1" t="s">
        <v>1171</v>
      </c>
      <c r="C1171" s="3">
        <v>45564.660185185188</v>
      </c>
      <c r="E1171" t="s">
        <v>1850</v>
      </c>
      <c r="F1171" s="3">
        <v>45574.974178240744</v>
      </c>
    </row>
    <row r="1172" spans="2:6" hidden="1" x14ac:dyDescent="0.2">
      <c r="B1172" s="1" t="s">
        <v>1172</v>
      </c>
      <c r="C1172" s="3">
        <v>45564.66097222222</v>
      </c>
      <c r="E1172" t="s">
        <v>1848</v>
      </c>
      <c r="F1172" s="3">
        <v>45574.975532407407</v>
      </c>
    </row>
    <row r="1173" spans="2:6" hidden="1" x14ac:dyDescent="0.2">
      <c r="B1173" s="1" t="s">
        <v>1173</v>
      </c>
      <c r="C1173" s="3">
        <v>45564.661990740744</v>
      </c>
      <c r="E1173" t="s">
        <v>1858</v>
      </c>
      <c r="F1173" s="3">
        <v>45574.977233796293</v>
      </c>
    </row>
    <row r="1174" spans="2:6" hidden="1" x14ac:dyDescent="0.2">
      <c r="B1174" s="1" t="s">
        <v>1174</v>
      </c>
      <c r="C1174" s="3">
        <v>45564.662731481483</v>
      </c>
      <c r="E1174" t="s">
        <v>1851</v>
      </c>
      <c r="F1174" s="3">
        <v>45574.978587962964</v>
      </c>
    </row>
    <row r="1175" spans="2:6" hidden="1" x14ac:dyDescent="0.2">
      <c r="B1175" s="1" t="s">
        <v>1175</v>
      </c>
      <c r="C1175" s="3">
        <v>45564.663564814815</v>
      </c>
      <c r="E1175" t="s">
        <v>1840</v>
      </c>
      <c r="F1175" s="3">
        <v>45574.979467592595</v>
      </c>
    </row>
    <row r="1176" spans="2:6" hidden="1" x14ac:dyDescent="0.2">
      <c r="B1176" s="1" t="s">
        <v>1176</v>
      </c>
      <c r="C1176" s="3">
        <v>45564.663993055554</v>
      </c>
      <c r="E1176" t="s">
        <v>1859</v>
      </c>
      <c r="F1176" s="3">
        <v>45574.980474537035</v>
      </c>
    </row>
    <row r="1177" spans="2:6" hidden="1" x14ac:dyDescent="0.2">
      <c r="B1177" s="1" t="s">
        <v>1177</v>
      </c>
      <c r="C1177" s="3">
        <v>45564.664618055554</v>
      </c>
      <c r="E1177" t="s">
        <v>1856</v>
      </c>
      <c r="F1177" s="3">
        <v>45574.982187499998</v>
      </c>
    </row>
    <row r="1178" spans="2:6" hidden="1" x14ac:dyDescent="0.2">
      <c r="B1178" s="1" t="s">
        <v>1178</v>
      </c>
      <c r="C1178" s="3">
        <v>45564.66578703704</v>
      </c>
      <c r="E1178" t="s">
        <v>1849</v>
      </c>
      <c r="F1178" s="3">
        <v>45574.983541666668</v>
      </c>
    </row>
    <row r="1179" spans="2:6" hidden="1" x14ac:dyDescent="0.2">
      <c r="B1179" s="1" t="s">
        <v>1179</v>
      </c>
      <c r="C1179" s="3">
        <v>45564.666574074072</v>
      </c>
      <c r="E1179" t="s">
        <v>1847</v>
      </c>
      <c r="F1179" s="3">
        <v>45575.032951388886</v>
      </c>
    </row>
    <row r="1180" spans="2:6" hidden="1" x14ac:dyDescent="0.2">
      <c r="B1180" s="1" t="s">
        <v>1180</v>
      </c>
      <c r="C1180" s="3">
        <v>45564.667395833334</v>
      </c>
      <c r="E1180" t="s">
        <v>1860</v>
      </c>
      <c r="F1180" s="3">
        <v>45575.033599537041</v>
      </c>
    </row>
    <row r="1181" spans="2:6" hidden="1" x14ac:dyDescent="0.2">
      <c r="B1181" s="1" t="s">
        <v>1181</v>
      </c>
      <c r="C1181" s="3">
        <v>45564.668287037035</v>
      </c>
      <c r="E1181" t="s">
        <v>1861</v>
      </c>
      <c r="F1181" s="3">
        <v>45575.034398148149</v>
      </c>
    </row>
    <row r="1182" spans="2:6" hidden="1" x14ac:dyDescent="0.2">
      <c r="B1182" s="1" t="s">
        <v>1182</v>
      </c>
      <c r="C1182" s="3">
        <v>45564.668935185182</v>
      </c>
      <c r="E1182" t="s">
        <v>1857</v>
      </c>
      <c r="F1182" s="3">
        <v>45575.03670138889</v>
      </c>
    </row>
    <row r="1183" spans="2:6" hidden="1" x14ac:dyDescent="0.2">
      <c r="B1183" s="1" t="s">
        <v>1183</v>
      </c>
      <c r="C1183" s="3">
        <v>45564.670949074076</v>
      </c>
      <c r="E1183" t="s">
        <v>1865</v>
      </c>
      <c r="F1183" s="3">
        <v>45575.062337962961</v>
      </c>
    </row>
    <row r="1184" spans="2:6" hidden="1" x14ac:dyDescent="0.2">
      <c r="B1184" s="1" t="s">
        <v>1184</v>
      </c>
      <c r="C1184" s="3">
        <v>45564.671261574076</v>
      </c>
      <c r="E1184" t="s">
        <v>1870</v>
      </c>
      <c r="F1184" s="3">
        <v>45575.069374999999</v>
      </c>
    </row>
    <row r="1185" spans="2:6" hidden="1" x14ac:dyDescent="0.2">
      <c r="B1185" s="1" t="s">
        <v>1185</v>
      </c>
      <c r="C1185" s="3">
        <v>45564.671655092592</v>
      </c>
      <c r="E1185" t="s">
        <v>1864</v>
      </c>
      <c r="F1185" s="3">
        <v>45575.070370370369</v>
      </c>
    </row>
    <row r="1186" spans="2:6" hidden="1" x14ac:dyDescent="0.2">
      <c r="B1186" s="1" t="s">
        <v>1186</v>
      </c>
      <c r="C1186" s="3">
        <v>45564.672777777778</v>
      </c>
      <c r="E1186" t="s">
        <v>1875</v>
      </c>
      <c r="F1186" s="3">
        <v>45575.071562500001</v>
      </c>
    </row>
    <row r="1187" spans="2:6" hidden="1" x14ac:dyDescent="0.2">
      <c r="B1187" s="1" t="s">
        <v>1187</v>
      </c>
      <c r="C1187" s="3">
        <v>45564.673657407409</v>
      </c>
      <c r="E1187" t="s">
        <v>1869</v>
      </c>
      <c r="F1187" s="3">
        <v>45575.072696759256</v>
      </c>
    </row>
    <row r="1188" spans="2:6" x14ac:dyDescent="0.2">
      <c r="B1188" s="1" t="s">
        <v>1188</v>
      </c>
      <c r="C1188" s="3">
        <v>45564.758969907409</v>
      </c>
      <c r="E1188" t="s">
        <v>1868</v>
      </c>
      <c r="F1188" s="3">
        <v>45575.073738425926</v>
      </c>
    </row>
    <row r="1189" spans="2:6" x14ac:dyDescent="0.2">
      <c r="B1189" s="1" t="s">
        <v>1189</v>
      </c>
      <c r="C1189" s="3">
        <v>45564.759189814817</v>
      </c>
      <c r="E1189" t="s">
        <v>1876</v>
      </c>
      <c r="F1189" s="3">
        <v>45575.074594907404</v>
      </c>
    </row>
    <row r="1190" spans="2:6" x14ac:dyDescent="0.2">
      <c r="B1190" s="1" t="s">
        <v>1190</v>
      </c>
      <c r="C1190" s="3">
        <v>45564.759791666664</v>
      </c>
      <c r="E1190" t="s">
        <v>1874</v>
      </c>
      <c r="F1190" s="3">
        <v>45575.076585648145</v>
      </c>
    </row>
    <row r="1191" spans="2:6" x14ac:dyDescent="0.2">
      <c r="B1191" s="1" t="s">
        <v>1191</v>
      </c>
      <c r="C1191" s="3">
        <v>45564.760497685187</v>
      </c>
      <c r="E1191" t="s">
        <v>1871</v>
      </c>
      <c r="F1191" s="3">
        <v>45575.077418981484</v>
      </c>
    </row>
    <row r="1192" spans="2:6" x14ac:dyDescent="0.2">
      <c r="B1192" s="1" t="s">
        <v>1192</v>
      </c>
      <c r="C1192" s="3">
        <v>45564.761296296296</v>
      </c>
      <c r="E1192" t="s">
        <v>1873</v>
      </c>
      <c r="F1192" s="3">
        <v>45575.078287037039</v>
      </c>
    </row>
    <row r="1193" spans="2:6" x14ac:dyDescent="0.2">
      <c r="B1193" s="1" t="s">
        <v>1193</v>
      </c>
      <c r="C1193" s="3">
        <v>45564.762152777781</v>
      </c>
      <c r="E1193" t="s">
        <v>1866</v>
      </c>
      <c r="F1193" s="3">
        <v>45575.084085648145</v>
      </c>
    </row>
    <row r="1194" spans="2:6" x14ac:dyDescent="0.2">
      <c r="B1194" s="1" t="s">
        <v>1194</v>
      </c>
      <c r="C1194" s="3">
        <v>45564.762789351851</v>
      </c>
      <c r="E1194" t="s">
        <v>1872</v>
      </c>
      <c r="F1194" s="3">
        <v>45575.084826388891</v>
      </c>
    </row>
    <row r="1195" spans="2:6" x14ac:dyDescent="0.2">
      <c r="B1195" s="1" t="s">
        <v>1195</v>
      </c>
      <c r="C1195" s="3">
        <v>45564.763541666667</v>
      </c>
      <c r="E1195" t="s">
        <v>1877</v>
      </c>
      <c r="F1195" s="3">
        <v>45575.08494212963</v>
      </c>
    </row>
    <row r="1196" spans="2:6" x14ac:dyDescent="0.2">
      <c r="B1196" s="1" t="s">
        <v>1196</v>
      </c>
      <c r="C1196" s="3">
        <v>45564.764270833337</v>
      </c>
      <c r="E1196" t="s">
        <v>1867</v>
      </c>
      <c r="F1196" s="3">
        <v>45575.087870370371</v>
      </c>
    </row>
    <row r="1197" spans="2:6" x14ac:dyDescent="0.2">
      <c r="B1197" s="1" t="s">
        <v>1197</v>
      </c>
      <c r="C1197" s="3">
        <v>45564.765277777777</v>
      </c>
      <c r="E1197" t="s">
        <v>1897</v>
      </c>
      <c r="F1197" s="3">
        <v>45575.189340277779</v>
      </c>
    </row>
    <row r="1198" spans="2:6" x14ac:dyDescent="0.2">
      <c r="B1198" s="1" t="s">
        <v>1198</v>
      </c>
      <c r="C1198" s="3">
        <v>45564.765775462962</v>
      </c>
      <c r="E1198" t="s">
        <v>1895</v>
      </c>
      <c r="F1198" s="3">
        <v>45575.19017361111</v>
      </c>
    </row>
    <row r="1199" spans="2:6" x14ac:dyDescent="0.2">
      <c r="B1199" s="1" t="s">
        <v>1199</v>
      </c>
      <c r="C1199" s="3">
        <v>45564.766296296293</v>
      </c>
      <c r="E1199" t="s">
        <v>1894</v>
      </c>
      <c r="F1199" s="3">
        <v>45575.191053240742</v>
      </c>
    </row>
    <row r="1200" spans="2:6" x14ac:dyDescent="0.2">
      <c r="B1200" s="1" t="s">
        <v>1200</v>
      </c>
      <c r="C1200" s="3">
        <v>45564.767569444448</v>
      </c>
      <c r="E1200" t="s">
        <v>1906</v>
      </c>
      <c r="F1200" s="3">
        <v>45575.19190972222</v>
      </c>
    </row>
    <row r="1201" spans="2:6" x14ac:dyDescent="0.2">
      <c r="B1201" s="1" t="s">
        <v>1201</v>
      </c>
      <c r="C1201" s="3">
        <v>45564.768171296295</v>
      </c>
      <c r="E1201" t="s">
        <v>1896</v>
      </c>
      <c r="F1201" s="3">
        <v>45575.192766203705</v>
      </c>
    </row>
    <row r="1202" spans="2:6" x14ac:dyDescent="0.2">
      <c r="B1202" s="1" t="s">
        <v>1202</v>
      </c>
      <c r="C1202" s="3">
        <v>45564.76834490741</v>
      </c>
      <c r="E1202" t="s">
        <v>1904</v>
      </c>
      <c r="F1202" s="3">
        <v>45575.194849537038</v>
      </c>
    </row>
    <row r="1203" spans="2:6" x14ac:dyDescent="0.2">
      <c r="B1203" s="1" t="s">
        <v>1203</v>
      </c>
      <c r="C1203" s="3">
        <v>45564.768703703703</v>
      </c>
      <c r="E1203" t="s">
        <v>1898</v>
      </c>
      <c r="F1203" s="3">
        <v>45575.195740740739</v>
      </c>
    </row>
    <row r="1204" spans="2:6" x14ac:dyDescent="0.2">
      <c r="B1204" s="1" t="s">
        <v>1204</v>
      </c>
      <c r="C1204" s="3">
        <v>45564.769618055558</v>
      </c>
      <c r="E1204" t="s">
        <v>1903</v>
      </c>
      <c r="F1204" s="3">
        <v>45575.197939814818</v>
      </c>
    </row>
    <row r="1205" spans="2:6" x14ac:dyDescent="0.2">
      <c r="B1205" s="1" t="s">
        <v>1205</v>
      </c>
      <c r="C1205" s="3">
        <v>45564.770162037035</v>
      </c>
      <c r="E1205" t="s">
        <v>1901</v>
      </c>
      <c r="F1205" s="3">
        <v>45575.19871527778</v>
      </c>
    </row>
    <row r="1206" spans="2:6" x14ac:dyDescent="0.2">
      <c r="B1206" s="1" t="s">
        <v>1206</v>
      </c>
      <c r="C1206" s="3">
        <v>45564.770636574074</v>
      </c>
      <c r="E1206" t="s">
        <v>1905</v>
      </c>
      <c r="F1206" s="3">
        <v>45575.199629629627</v>
      </c>
    </row>
    <row r="1207" spans="2:6" x14ac:dyDescent="0.2">
      <c r="B1207" s="1" t="s">
        <v>1207</v>
      </c>
      <c r="C1207" s="3">
        <v>45564.771261574075</v>
      </c>
      <c r="E1207" t="s">
        <v>1902</v>
      </c>
      <c r="F1207" s="3">
        <v>45575.200416666667</v>
      </c>
    </row>
    <row r="1208" spans="2:6" x14ac:dyDescent="0.2">
      <c r="B1208" s="1" t="s">
        <v>1208</v>
      </c>
      <c r="C1208" s="3">
        <v>45564.772453703707</v>
      </c>
      <c r="E1208" t="s">
        <v>1899</v>
      </c>
      <c r="F1208" s="3">
        <v>45575.201319444444</v>
      </c>
    </row>
    <row r="1209" spans="2:6" x14ac:dyDescent="0.2">
      <c r="B1209" s="1" t="s">
        <v>1209</v>
      </c>
      <c r="C1209" s="3">
        <v>45564.772974537038</v>
      </c>
      <c r="E1209" t="s">
        <v>1900</v>
      </c>
      <c r="F1209" s="3">
        <v>45575.254270833335</v>
      </c>
    </row>
    <row r="1210" spans="2:6" x14ac:dyDescent="0.2">
      <c r="B1210" s="1" t="s">
        <v>1210</v>
      </c>
      <c r="C1210" s="3">
        <v>45564.774189814816</v>
      </c>
      <c r="E1210" t="s">
        <v>1912</v>
      </c>
      <c r="F1210" s="3">
        <v>45575.314293981479</v>
      </c>
    </row>
    <row r="1211" spans="2:6" x14ac:dyDescent="0.2">
      <c r="B1211" s="1" t="s">
        <v>1211</v>
      </c>
      <c r="C1211" s="3">
        <v>45564.774791666663</v>
      </c>
      <c r="E1211" t="s">
        <v>1913</v>
      </c>
      <c r="F1211" s="3">
        <v>45575.315127314818</v>
      </c>
    </row>
    <row r="1212" spans="2:6" x14ac:dyDescent="0.2">
      <c r="B1212" s="1" t="s">
        <v>1212</v>
      </c>
      <c r="C1212" s="3">
        <v>45564.774976851855</v>
      </c>
      <c r="E1212" t="s">
        <v>1914</v>
      </c>
      <c r="F1212" s="3">
        <v>45575.316238425927</v>
      </c>
    </row>
    <row r="1213" spans="2:6" x14ac:dyDescent="0.2">
      <c r="B1213" s="1" t="s">
        <v>1213</v>
      </c>
      <c r="C1213" s="3">
        <v>45564.775856481479</v>
      </c>
      <c r="E1213" t="s">
        <v>1917</v>
      </c>
      <c r="F1213" s="3">
        <v>45575.317280092589</v>
      </c>
    </row>
    <row r="1214" spans="2:6" x14ac:dyDescent="0.2">
      <c r="B1214" s="1" t="s">
        <v>1214</v>
      </c>
      <c r="C1214" s="3">
        <v>45564.776030092595</v>
      </c>
      <c r="E1214" t="s">
        <v>1909</v>
      </c>
      <c r="F1214" s="3">
        <v>45575.318113425928</v>
      </c>
    </row>
    <row r="1215" spans="2:6" x14ac:dyDescent="0.2">
      <c r="B1215" s="1" t="s">
        <v>1215</v>
      </c>
      <c r="C1215" s="3">
        <v>45564.776388888888</v>
      </c>
      <c r="E1215" t="s">
        <v>1908</v>
      </c>
      <c r="F1215" s="3">
        <v>45575.318969907406</v>
      </c>
    </row>
    <row r="1216" spans="2:6" x14ac:dyDescent="0.2">
      <c r="B1216" s="1" t="s">
        <v>1216</v>
      </c>
      <c r="C1216" s="3">
        <v>45564.777013888888</v>
      </c>
      <c r="E1216" t="s">
        <v>1915</v>
      </c>
      <c r="F1216" s="3">
        <v>45575.319895833331</v>
      </c>
    </row>
    <row r="1217" spans="2:6" x14ac:dyDescent="0.2">
      <c r="B1217" s="1" t="s">
        <v>1217</v>
      </c>
      <c r="C1217" s="3">
        <v>45564.777557870373</v>
      </c>
      <c r="E1217" t="s">
        <v>1916</v>
      </c>
      <c r="F1217" s="3">
        <v>45575.320752314816</v>
      </c>
    </row>
    <row r="1218" spans="2:6" x14ac:dyDescent="0.2">
      <c r="B1218" s="1" t="s">
        <v>1218</v>
      </c>
      <c r="C1218" s="3">
        <v>45564.778252314813</v>
      </c>
      <c r="E1218" t="s">
        <v>1910</v>
      </c>
      <c r="F1218" s="3">
        <v>45575.321331018517</v>
      </c>
    </row>
    <row r="1219" spans="2:6" x14ac:dyDescent="0.2">
      <c r="B1219" s="1" t="s">
        <v>1219</v>
      </c>
      <c r="C1219" s="3">
        <v>45564.778773148151</v>
      </c>
      <c r="E1219" t="s">
        <v>1907</v>
      </c>
      <c r="F1219" s="3">
        <v>45575.321932870371</v>
      </c>
    </row>
    <row r="1220" spans="2:6" x14ac:dyDescent="0.2">
      <c r="B1220" s="1" t="s">
        <v>1220</v>
      </c>
      <c r="C1220" s="3">
        <v>45564.779374999998</v>
      </c>
      <c r="E1220" t="s">
        <v>1911</v>
      </c>
      <c r="F1220" s="3">
        <v>45575.322777777779</v>
      </c>
    </row>
    <row r="1221" spans="2:6" x14ac:dyDescent="0.2">
      <c r="B1221" s="1" t="s">
        <v>1221</v>
      </c>
      <c r="C1221" s="3">
        <v>45564.780069444445</v>
      </c>
      <c r="E1221" t="s">
        <v>1922</v>
      </c>
      <c r="F1221" s="3">
        <v>45575.410509259258</v>
      </c>
    </row>
    <row r="1222" spans="2:6" x14ac:dyDescent="0.2">
      <c r="B1222" s="1" t="s">
        <v>1222</v>
      </c>
      <c r="C1222" s="3">
        <v>45564.780578703707</v>
      </c>
      <c r="E1222" t="s">
        <v>1920</v>
      </c>
      <c r="F1222" s="3">
        <v>45575.410925925928</v>
      </c>
    </row>
    <row r="1223" spans="2:6" x14ac:dyDescent="0.2">
      <c r="B1223" s="1" t="s">
        <v>1223</v>
      </c>
      <c r="C1223" s="3">
        <v>45564.781053240738</v>
      </c>
      <c r="E1223" t="s">
        <v>1924</v>
      </c>
      <c r="F1223" s="3">
        <v>45575.411724537036</v>
      </c>
    </row>
    <row r="1224" spans="2:6" x14ac:dyDescent="0.2">
      <c r="B1224" s="1" t="s">
        <v>1224</v>
      </c>
      <c r="C1224" s="3">
        <v>45564.781527777777</v>
      </c>
      <c r="E1224" t="s">
        <v>1926</v>
      </c>
      <c r="F1224" s="3">
        <v>45575.412604166668</v>
      </c>
    </row>
    <row r="1225" spans="2:6" x14ac:dyDescent="0.2">
      <c r="B1225" s="1" t="s">
        <v>1225</v>
      </c>
      <c r="C1225" s="3">
        <v>45564.782025462962</v>
      </c>
      <c r="E1225" t="s">
        <v>1921</v>
      </c>
      <c r="F1225" s="3">
        <v>45575.413032407407</v>
      </c>
    </row>
    <row r="1226" spans="2:6" x14ac:dyDescent="0.2">
      <c r="B1226" s="1" t="s">
        <v>1226</v>
      </c>
      <c r="C1226" s="3">
        <v>45564.782638888886</v>
      </c>
      <c r="E1226" t="s">
        <v>1928</v>
      </c>
      <c r="F1226" s="3">
        <v>45575.414317129631</v>
      </c>
    </row>
    <row r="1227" spans="2:6" x14ac:dyDescent="0.2">
      <c r="B1227" s="1" t="s">
        <v>1227</v>
      </c>
      <c r="C1227" s="3">
        <v>45564.783136574071</v>
      </c>
      <c r="E1227" t="s">
        <v>1925</v>
      </c>
      <c r="F1227" s="3">
        <v>45575.414965277778</v>
      </c>
    </row>
    <row r="1228" spans="2:6" x14ac:dyDescent="0.2">
      <c r="B1228" s="1" t="s">
        <v>1228</v>
      </c>
      <c r="C1228" s="3">
        <v>45564.783645833333</v>
      </c>
      <c r="E1228" t="s">
        <v>1919</v>
      </c>
      <c r="F1228" s="3">
        <v>45575.415555555555</v>
      </c>
    </row>
    <row r="1229" spans="2:6" x14ac:dyDescent="0.2">
      <c r="B1229" s="1" t="s">
        <v>1229</v>
      </c>
      <c r="C1229" s="3">
        <v>45564.784201388888</v>
      </c>
      <c r="E1229" t="s">
        <v>1927</v>
      </c>
      <c r="F1229" s="3">
        <v>45575.416412037041</v>
      </c>
    </row>
    <row r="1230" spans="2:6" x14ac:dyDescent="0.2">
      <c r="B1230" s="1" t="s">
        <v>1230</v>
      </c>
      <c r="C1230" s="3">
        <v>45564.784814814811</v>
      </c>
      <c r="E1230" t="s">
        <v>1918</v>
      </c>
      <c r="F1230" s="3">
        <v>45575.416805555556</v>
      </c>
    </row>
    <row r="1231" spans="2:6" x14ac:dyDescent="0.2">
      <c r="B1231" s="1" t="s">
        <v>1231</v>
      </c>
      <c r="C1231" s="3">
        <v>45564.785509259258</v>
      </c>
      <c r="E1231" t="s">
        <v>1929</v>
      </c>
      <c r="F1231" s="3">
        <v>45575.417627314811</v>
      </c>
    </row>
    <row r="1232" spans="2:6" hidden="1" x14ac:dyDescent="0.2">
      <c r="B1232" s="1" t="s">
        <v>1232</v>
      </c>
      <c r="C1232" s="3">
        <v>45564.803530092591</v>
      </c>
      <c r="E1232" t="s">
        <v>1937</v>
      </c>
      <c r="F1232" s="3">
        <v>45575.535937499997</v>
      </c>
    </row>
    <row r="1233" spans="2:6" x14ac:dyDescent="0.2">
      <c r="B1233" s="1" t="s">
        <v>1233</v>
      </c>
      <c r="C1233" s="3">
        <v>45564.894884259258</v>
      </c>
      <c r="E1233" t="s">
        <v>1951</v>
      </c>
      <c r="F1233" s="3">
        <v>45575.536886574075</v>
      </c>
    </row>
    <row r="1234" spans="2:6" x14ac:dyDescent="0.2">
      <c r="B1234" s="1" t="s">
        <v>1234</v>
      </c>
      <c r="C1234" s="3">
        <v>45564.896192129629</v>
      </c>
      <c r="E1234" t="s">
        <v>1959</v>
      </c>
      <c r="F1234" s="3">
        <v>45575.537407407406</v>
      </c>
    </row>
    <row r="1235" spans="2:6" x14ac:dyDescent="0.2">
      <c r="B1235" s="1" t="s">
        <v>1235</v>
      </c>
      <c r="C1235" s="3">
        <v>45564.898229166669</v>
      </c>
      <c r="E1235" t="s">
        <v>1975</v>
      </c>
      <c r="F1235" s="3">
        <v>45575.537997685184</v>
      </c>
    </row>
    <row r="1236" spans="2:6" x14ac:dyDescent="0.2">
      <c r="B1236" s="1" t="s">
        <v>1236</v>
      </c>
      <c r="C1236" s="3">
        <v>45564.898344907408</v>
      </c>
      <c r="E1236" t="s">
        <v>1972</v>
      </c>
      <c r="F1236" s="3">
        <v>45575.539386574077</v>
      </c>
    </row>
    <row r="1237" spans="2:6" x14ac:dyDescent="0.2">
      <c r="B1237" s="1" t="s">
        <v>1237</v>
      </c>
      <c r="C1237" s="3">
        <v>45564.898692129631</v>
      </c>
      <c r="E1237" t="s">
        <v>1971</v>
      </c>
      <c r="F1237" s="3">
        <v>45575.542025462964</v>
      </c>
    </row>
    <row r="1238" spans="2:6" x14ac:dyDescent="0.2">
      <c r="B1238" s="1" t="s">
        <v>1238</v>
      </c>
      <c r="C1238" s="3">
        <v>45564.901678240742</v>
      </c>
      <c r="E1238" t="s">
        <v>1957</v>
      </c>
      <c r="F1238" s="3">
        <v>45575.542939814812</v>
      </c>
    </row>
    <row r="1239" spans="2:6" x14ac:dyDescent="0.2">
      <c r="B1239" s="1" t="s">
        <v>1239</v>
      </c>
      <c r="C1239" s="3">
        <v>45564.902777777781</v>
      </c>
      <c r="E1239" t="s">
        <v>1934</v>
      </c>
      <c r="F1239" s="3">
        <v>45575.543368055558</v>
      </c>
    </row>
    <row r="1240" spans="2:6" x14ac:dyDescent="0.2">
      <c r="B1240" s="1" t="s">
        <v>1240</v>
      </c>
      <c r="C1240" s="3">
        <v>45564.902928240743</v>
      </c>
      <c r="E1240" t="s">
        <v>1956</v>
      </c>
      <c r="F1240" s="3">
        <v>45575.543981481482</v>
      </c>
    </row>
    <row r="1241" spans="2:6" x14ac:dyDescent="0.2">
      <c r="B1241" s="1" t="s">
        <v>1241</v>
      </c>
      <c r="C1241" s="3">
        <v>45564.903055555558</v>
      </c>
      <c r="E1241" t="s">
        <v>1939</v>
      </c>
      <c r="F1241" s="3">
        <v>45575.545428240737</v>
      </c>
    </row>
    <row r="1242" spans="2:6" x14ac:dyDescent="0.2">
      <c r="B1242" s="1" t="s">
        <v>1242</v>
      </c>
      <c r="C1242" s="3">
        <v>45564.903171296297</v>
      </c>
      <c r="E1242" t="s">
        <v>1931</v>
      </c>
      <c r="F1242" s="3">
        <v>45575.545752314814</v>
      </c>
    </row>
    <row r="1243" spans="2:6" x14ac:dyDescent="0.2">
      <c r="B1243" s="1" t="s">
        <v>1243</v>
      </c>
      <c r="C1243" s="3">
        <v>45564.903321759259</v>
      </c>
      <c r="E1243" t="s">
        <v>1974</v>
      </c>
      <c r="F1243" s="3">
        <v>45575.56322916667</v>
      </c>
    </row>
    <row r="1244" spans="2:6" x14ac:dyDescent="0.2">
      <c r="B1244" s="1" t="s">
        <v>1244</v>
      </c>
      <c r="C1244" s="3">
        <v>45564.903449074074</v>
      </c>
      <c r="E1244" t="s">
        <v>1950</v>
      </c>
      <c r="F1244" s="3">
        <v>45575.564155092594</v>
      </c>
    </row>
    <row r="1245" spans="2:6" x14ac:dyDescent="0.2">
      <c r="B1245" s="1" t="s">
        <v>1245</v>
      </c>
      <c r="C1245" s="3">
        <v>45564.90357638889</v>
      </c>
      <c r="E1245" t="s">
        <v>1969</v>
      </c>
      <c r="F1245" s="3">
        <v>45575.564456018517</v>
      </c>
    </row>
    <row r="1246" spans="2:6" x14ac:dyDescent="0.2">
      <c r="B1246" s="1" t="s">
        <v>1246</v>
      </c>
      <c r="C1246" s="3">
        <v>45564.9062037037</v>
      </c>
      <c r="E1246" t="s">
        <v>1970</v>
      </c>
      <c r="F1246" s="3">
        <v>45575.565138888887</v>
      </c>
    </row>
    <row r="1247" spans="2:6" x14ac:dyDescent="0.2">
      <c r="B1247" s="1" t="s">
        <v>1247</v>
      </c>
      <c r="C1247" s="3">
        <v>45564.906331018516</v>
      </c>
      <c r="E1247" t="s">
        <v>1946</v>
      </c>
      <c r="F1247" s="3">
        <v>45575.56585648148</v>
      </c>
    </row>
    <row r="1248" spans="2:6" x14ac:dyDescent="0.2">
      <c r="B1248" s="1" t="s">
        <v>1248</v>
      </c>
      <c r="C1248" s="3">
        <v>45564.906446759262</v>
      </c>
      <c r="E1248" t="s">
        <v>1966</v>
      </c>
      <c r="F1248" s="3">
        <v>45575.566817129627</v>
      </c>
    </row>
    <row r="1249" spans="2:6" x14ac:dyDescent="0.2">
      <c r="B1249" s="1" t="s">
        <v>1249</v>
      </c>
      <c r="C1249" s="3">
        <v>45564.910532407404</v>
      </c>
      <c r="E1249" t="s">
        <v>1953</v>
      </c>
      <c r="F1249" s="3">
        <v>45575.56931712963</v>
      </c>
    </row>
    <row r="1250" spans="2:6" x14ac:dyDescent="0.2">
      <c r="B1250" s="1" t="s">
        <v>1250</v>
      </c>
      <c r="C1250" s="3">
        <v>45564.926805555559</v>
      </c>
      <c r="E1250" t="s">
        <v>1949</v>
      </c>
      <c r="F1250" s="3">
        <v>45575.569699074076</v>
      </c>
    </row>
    <row r="1251" spans="2:6" x14ac:dyDescent="0.2">
      <c r="B1251" s="1" t="s">
        <v>1251</v>
      </c>
      <c r="C1251" s="3">
        <v>45564.92863425926</v>
      </c>
      <c r="E1251" t="s">
        <v>1973</v>
      </c>
      <c r="F1251" s="3">
        <v>45575.570335648146</v>
      </c>
    </row>
    <row r="1252" spans="2:6" x14ac:dyDescent="0.2">
      <c r="B1252" s="1" t="s">
        <v>1252</v>
      </c>
      <c r="C1252" s="3">
        <v>45564.929062499999</v>
      </c>
      <c r="E1252" t="s">
        <v>1958</v>
      </c>
      <c r="F1252" s="3">
        <v>45575.586354166669</v>
      </c>
    </row>
    <row r="1253" spans="2:6" x14ac:dyDescent="0.2">
      <c r="B1253" s="1" t="s">
        <v>1253</v>
      </c>
      <c r="C1253" s="3">
        <v>45564.931793981479</v>
      </c>
      <c r="E1253" t="s">
        <v>1954</v>
      </c>
      <c r="F1253" s="3">
        <v>45575.586516203701</v>
      </c>
    </row>
    <row r="1254" spans="2:6" x14ac:dyDescent="0.2">
      <c r="B1254" s="1" t="s">
        <v>1254</v>
      </c>
      <c r="C1254" s="3">
        <v>45564.934189814812</v>
      </c>
      <c r="E1254" t="s">
        <v>1962</v>
      </c>
      <c r="F1254" s="3">
        <v>45575.587372685186</v>
      </c>
    </row>
    <row r="1255" spans="2:6" x14ac:dyDescent="0.2">
      <c r="B1255" s="1" t="s">
        <v>1255</v>
      </c>
      <c r="C1255" s="3">
        <v>45564.943391203706</v>
      </c>
      <c r="E1255" t="s">
        <v>1960</v>
      </c>
      <c r="F1255" s="3">
        <v>45575.587800925925</v>
      </c>
    </row>
    <row r="1256" spans="2:6" x14ac:dyDescent="0.2">
      <c r="B1256" s="1" t="s">
        <v>1256</v>
      </c>
      <c r="C1256" s="3">
        <v>45564.943530092591</v>
      </c>
      <c r="E1256" t="s">
        <v>1930</v>
      </c>
      <c r="F1256" s="3">
        <v>45575.588229166664</v>
      </c>
    </row>
    <row r="1257" spans="2:6" x14ac:dyDescent="0.2">
      <c r="B1257" s="1" t="s">
        <v>1257</v>
      </c>
      <c r="C1257" s="3">
        <v>45564.943645833337</v>
      </c>
      <c r="E1257" t="s">
        <v>1932</v>
      </c>
      <c r="F1257" s="3">
        <v>45575.588645833333</v>
      </c>
    </row>
    <row r="1258" spans="2:6" x14ac:dyDescent="0.2">
      <c r="B1258" s="1" t="s">
        <v>1258</v>
      </c>
      <c r="C1258" s="3">
        <v>45564.943796296298</v>
      </c>
      <c r="E1258" t="s">
        <v>1976</v>
      </c>
      <c r="F1258" s="3">
        <v>45575.591157407405</v>
      </c>
    </row>
    <row r="1259" spans="2:6" x14ac:dyDescent="0.2">
      <c r="B1259" s="1" t="s">
        <v>1259</v>
      </c>
      <c r="C1259" s="3">
        <v>45564.944849537038</v>
      </c>
      <c r="E1259" t="s">
        <v>1963</v>
      </c>
      <c r="F1259" s="3">
        <v>45575.592893518522</v>
      </c>
    </row>
    <row r="1260" spans="2:6" x14ac:dyDescent="0.2">
      <c r="B1260" s="1" t="s">
        <v>1260</v>
      </c>
      <c r="C1260" s="3">
        <v>45564.947615740741</v>
      </c>
      <c r="E1260" t="s">
        <v>1942</v>
      </c>
      <c r="F1260" s="3">
        <v>45575.593402777777</v>
      </c>
    </row>
    <row r="1261" spans="2:6" x14ac:dyDescent="0.2">
      <c r="B1261" s="1" t="s">
        <v>1261</v>
      </c>
      <c r="C1261" s="3">
        <v>45564.949467592596</v>
      </c>
      <c r="E1261" t="s">
        <v>1948</v>
      </c>
      <c r="F1261" s="3">
        <v>45575.593877314815</v>
      </c>
    </row>
    <row r="1262" spans="2:6" x14ac:dyDescent="0.2">
      <c r="B1262" s="1" t="s">
        <v>1262</v>
      </c>
      <c r="C1262" s="3">
        <v>45564.949641203704</v>
      </c>
      <c r="E1262" t="s">
        <v>1964</v>
      </c>
      <c r="F1262" s="3">
        <v>45575.594675925924</v>
      </c>
    </row>
    <row r="1263" spans="2:6" x14ac:dyDescent="0.2">
      <c r="B1263" s="1" t="s">
        <v>1263</v>
      </c>
      <c r="C1263" s="3">
        <v>45564.949872685182</v>
      </c>
      <c r="E1263" t="s">
        <v>1965</v>
      </c>
      <c r="F1263" s="3">
        <v>45575.595081018517</v>
      </c>
    </row>
    <row r="1264" spans="2:6" x14ac:dyDescent="0.2">
      <c r="B1264" s="1" t="s">
        <v>1264</v>
      </c>
      <c r="C1264" s="3">
        <v>45564.952673611115</v>
      </c>
      <c r="E1264" t="s">
        <v>1940</v>
      </c>
      <c r="F1264" s="3">
        <v>45575.599039351851</v>
      </c>
    </row>
    <row r="1265" spans="2:6" x14ac:dyDescent="0.2">
      <c r="B1265" s="1" t="s">
        <v>1265</v>
      </c>
      <c r="C1265" s="3">
        <v>45564.961018518516</v>
      </c>
      <c r="E1265" t="s">
        <v>1947</v>
      </c>
      <c r="F1265" s="3">
        <v>45575.599386574075</v>
      </c>
    </row>
    <row r="1266" spans="2:6" x14ac:dyDescent="0.2">
      <c r="B1266" s="1" t="s">
        <v>1266</v>
      </c>
      <c r="C1266" s="3">
        <v>45564.974178240744</v>
      </c>
      <c r="E1266" t="s">
        <v>1961</v>
      </c>
      <c r="F1266" s="3">
        <v>45575.599861111114</v>
      </c>
    </row>
    <row r="1267" spans="2:6" x14ac:dyDescent="0.2">
      <c r="B1267" s="1" t="s">
        <v>1267</v>
      </c>
      <c r="C1267" s="3">
        <v>45564.974907407406</v>
      </c>
      <c r="E1267" t="s">
        <v>1967</v>
      </c>
      <c r="F1267" s="3">
        <v>45575.600266203706</v>
      </c>
    </row>
    <row r="1268" spans="2:6" x14ac:dyDescent="0.2">
      <c r="B1268" s="1" t="s">
        <v>1268</v>
      </c>
      <c r="C1268" s="3">
        <v>45564.975104166668</v>
      </c>
      <c r="E1268" t="s">
        <v>1968</v>
      </c>
      <c r="F1268" s="3">
        <v>45575.600752314815</v>
      </c>
    </row>
    <row r="1269" spans="2:6" x14ac:dyDescent="0.2">
      <c r="B1269" s="1" t="s">
        <v>1269</v>
      </c>
      <c r="C1269" s="3">
        <v>45564.975856481484</v>
      </c>
      <c r="E1269" t="s">
        <v>1990</v>
      </c>
      <c r="F1269" s="3">
        <v>45575.614687499998</v>
      </c>
    </row>
    <row r="1270" spans="2:6" x14ac:dyDescent="0.2">
      <c r="B1270" s="1" t="s">
        <v>1270</v>
      </c>
      <c r="C1270" s="3">
        <v>45564.976215277777</v>
      </c>
      <c r="E1270" t="s">
        <v>1989</v>
      </c>
      <c r="F1270" s="3">
        <v>45575.615312499998</v>
      </c>
    </row>
    <row r="1271" spans="2:6" x14ac:dyDescent="0.2">
      <c r="B1271" s="1" t="s">
        <v>1271</v>
      </c>
      <c r="C1271" s="3">
        <v>45564.976620370369</v>
      </c>
      <c r="E1271" t="s">
        <v>1982</v>
      </c>
      <c r="F1271" s="3">
        <v>45575.615925925929</v>
      </c>
    </row>
    <row r="1272" spans="2:6" x14ac:dyDescent="0.2">
      <c r="B1272" s="1" t="s">
        <v>1272</v>
      </c>
      <c r="C1272" s="3">
        <v>45564.976851851854</v>
      </c>
      <c r="E1272" t="s">
        <v>1983</v>
      </c>
      <c r="F1272" s="3">
        <v>45575.616608796299</v>
      </c>
    </row>
    <row r="1273" spans="2:6" x14ac:dyDescent="0.2">
      <c r="B1273" s="1" t="s">
        <v>1273</v>
      </c>
      <c r="C1273" s="3">
        <v>45564.977199074077</v>
      </c>
      <c r="E1273" t="s">
        <v>1992</v>
      </c>
      <c r="F1273" s="3">
        <v>45575.617337962962</v>
      </c>
    </row>
    <row r="1274" spans="2:6" x14ac:dyDescent="0.2">
      <c r="B1274" s="1" t="s">
        <v>1274</v>
      </c>
      <c r="C1274" s="3">
        <v>45564.977500000001</v>
      </c>
      <c r="E1274" t="s">
        <v>1979</v>
      </c>
      <c r="F1274" s="3">
        <v>45575.619039351855</v>
      </c>
    </row>
    <row r="1275" spans="2:6" x14ac:dyDescent="0.2">
      <c r="B1275" s="1" t="s">
        <v>1275</v>
      </c>
      <c r="C1275" s="3">
        <v>45564.977766203701</v>
      </c>
      <c r="E1275" t="s">
        <v>1991</v>
      </c>
      <c r="F1275" s="3">
        <v>45575.620925925927</v>
      </c>
    </row>
    <row r="1276" spans="2:6" x14ac:dyDescent="0.2">
      <c r="B1276" s="1" t="s">
        <v>1276</v>
      </c>
      <c r="C1276" s="3">
        <v>45564.978217592594</v>
      </c>
      <c r="E1276" t="s">
        <v>1981</v>
      </c>
      <c r="F1276" s="3">
        <v>45575.621608796297</v>
      </c>
    </row>
    <row r="1277" spans="2:6" x14ac:dyDescent="0.2">
      <c r="B1277" s="1" t="s">
        <v>1277</v>
      </c>
      <c r="C1277" s="3">
        <v>45564.978402777779</v>
      </c>
      <c r="E1277" t="s">
        <v>1980</v>
      </c>
      <c r="F1277" s="3">
        <v>45575.622187499997</v>
      </c>
    </row>
    <row r="1278" spans="2:6" x14ac:dyDescent="0.2">
      <c r="B1278" s="1" t="s">
        <v>1278</v>
      </c>
      <c r="C1278" s="3">
        <v>45564.979004629633</v>
      </c>
      <c r="E1278" t="s">
        <v>1978</v>
      </c>
      <c r="F1278" s="3">
        <v>45575.622615740744</v>
      </c>
    </row>
    <row r="1279" spans="2:6" x14ac:dyDescent="0.2">
      <c r="B1279" s="1" t="s">
        <v>1279</v>
      </c>
      <c r="C1279" s="3">
        <v>45564.979363425926</v>
      </c>
      <c r="E1279" t="s">
        <v>1986</v>
      </c>
      <c r="F1279" s="3">
        <v>45575.623055555552</v>
      </c>
    </row>
    <row r="1280" spans="2:6" x14ac:dyDescent="0.2">
      <c r="B1280" s="1" t="s">
        <v>1280</v>
      </c>
      <c r="C1280" s="3">
        <v>45564.98027777778</v>
      </c>
      <c r="E1280" t="s">
        <v>1984</v>
      </c>
      <c r="F1280" s="3">
        <v>45575.654351851852</v>
      </c>
    </row>
    <row r="1281" spans="2:6" x14ac:dyDescent="0.2">
      <c r="B1281" s="1" t="s">
        <v>1281</v>
      </c>
      <c r="C1281" s="3">
        <v>45564.980671296296</v>
      </c>
      <c r="E1281" t="s">
        <v>1996</v>
      </c>
      <c r="F1281" s="3">
        <v>45575.655127314814</v>
      </c>
    </row>
    <row r="1282" spans="2:6" x14ac:dyDescent="0.2">
      <c r="B1282" s="1" t="s">
        <v>1282</v>
      </c>
      <c r="C1282" s="3">
        <v>45564.981481481482</v>
      </c>
      <c r="E1282" t="s">
        <v>1994</v>
      </c>
      <c r="F1282" s="3">
        <v>45575.656122685185</v>
      </c>
    </row>
    <row r="1283" spans="2:6" x14ac:dyDescent="0.2">
      <c r="B1283" s="1" t="s">
        <v>1283</v>
      </c>
      <c r="C1283" s="3">
        <v>45564.981932870367</v>
      </c>
      <c r="E1283" t="s">
        <v>1997</v>
      </c>
      <c r="F1283" s="3">
        <v>45575.656840277778</v>
      </c>
    </row>
    <row r="1284" spans="2:6" x14ac:dyDescent="0.2">
      <c r="B1284" s="1" t="s">
        <v>1284</v>
      </c>
      <c r="C1284" s="3">
        <v>45565.047430555554</v>
      </c>
      <c r="E1284" t="s">
        <v>1985</v>
      </c>
      <c r="F1284" s="3">
        <v>45575.657511574071</v>
      </c>
    </row>
    <row r="1285" spans="2:6" x14ac:dyDescent="0.2">
      <c r="B1285" s="1" t="s">
        <v>1285</v>
      </c>
      <c r="C1285" s="3">
        <v>45565.047951388886</v>
      </c>
      <c r="E1285" t="s">
        <v>1977</v>
      </c>
      <c r="F1285" s="3">
        <v>45575.658159722225</v>
      </c>
    </row>
    <row r="1286" spans="2:6" x14ac:dyDescent="0.2">
      <c r="B1286" s="1" t="s">
        <v>1286</v>
      </c>
      <c r="C1286" s="3">
        <v>45565.048796296294</v>
      </c>
      <c r="E1286" t="s">
        <v>1995</v>
      </c>
      <c r="F1286" s="3">
        <v>45575.659525462965</v>
      </c>
    </row>
    <row r="1287" spans="2:6" x14ac:dyDescent="0.2">
      <c r="B1287" s="1" t="s">
        <v>1287</v>
      </c>
      <c r="C1287" s="3">
        <v>45565.049224537041</v>
      </c>
      <c r="E1287" t="s">
        <v>1987</v>
      </c>
      <c r="F1287" s="3">
        <v>45575.660266203704</v>
      </c>
    </row>
    <row r="1288" spans="2:6" x14ac:dyDescent="0.2">
      <c r="B1288" s="1" t="s">
        <v>1288</v>
      </c>
      <c r="C1288" s="3">
        <v>45565.050023148149</v>
      </c>
      <c r="E1288" t="s">
        <v>1993</v>
      </c>
      <c r="F1288" s="3">
        <v>45575.660960648151</v>
      </c>
    </row>
    <row r="1289" spans="2:6" hidden="1" x14ac:dyDescent="0.2">
      <c r="B1289" s="1" t="s">
        <v>1289</v>
      </c>
      <c r="C1289" s="3">
        <v>45565.0627662037</v>
      </c>
      <c r="E1289" t="s">
        <v>1988</v>
      </c>
      <c r="F1289" s="3">
        <v>45575.661550925928</v>
      </c>
    </row>
    <row r="1290" spans="2:6" hidden="1" x14ac:dyDescent="0.2">
      <c r="B1290" s="1" t="s">
        <v>1290</v>
      </c>
      <c r="C1290" s="3">
        <v>45565.062986111108</v>
      </c>
      <c r="E1290" t="s">
        <v>1999</v>
      </c>
      <c r="F1290" s="3">
        <v>45575.682071759256</v>
      </c>
    </row>
    <row r="1291" spans="2:6" x14ac:dyDescent="0.2">
      <c r="B1291" s="1" t="s">
        <v>1291</v>
      </c>
      <c r="C1291" s="3">
        <v>45565.077766203707</v>
      </c>
      <c r="E1291" t="s">
        <v>2000</v>
      </c>
      <c r="F1291" s="3">
        <v>45575.682604166665</v>
      </c>
    </row>
    <row r="1292" spans="2:6" x14ac:dyDescent="0.2">
      <c r="B1292" s="1" t="s">
        <v>1292</v>
      </c>
      <c r="C1292" s="3">
        <v>45565.077962962961</v>
      </c>
      <c r="E1292" t="s">
        <v>2008</v>
      </c>
      <c r="F1292" s="3">
        <v>45575.682881944442</v>
      </c>
    </row>
    <row r="1293" spans="2:6" x14ac:dyDescent="0.2">
      <c r="B1293" s="1" t="s">
        <v>1293</v>
      </c>
      <c r="C1293" s="3">
        <v>45565.078252314815</v>
      </c>
      <c r="E1293" t="s">
        <v>2007</v>
      </c>
      <c r="F1293" s="3">
        <v>45575.683472222219</v>
      </c>
    </row>
    <row r="1294" spans="2:6" x14ac:dyDescent="0.2">
      <c r="B1294" s="1" t="s">
        <v>1294</v>
      </c>
      <c r="C1294" s="3">
        <v>45565.078761574077</v>
      </c>
      <c r="E1294" t="s">
        <v>2013</v>
      </c>
      <c r="F1294" s="3">
        <v>45575.683946759258</v>
      </c>
    </row>
    <row r="1295" spans="2:6" x14ac:dyDescent="0.2">
      <c r="B1295" s="1" t="s">
        <v>1295</v>
      </c>
      <c r="C1295" s="3">
        <v>45572.437048611115</v>
      </c>
      <c r="E1295" t="s">
        <v>2004</v>
      </c>
      <c r="F1295" s="3">
        <v>45575.684340277781</v>
      </c>
    </row>
    <row r="1296" spans="2:6" x14ac:dyDescent="0.2">
      <c r="B1296" s="1" t="s">
        <v>1296</v>
      </c>
      <c r="C1296" s="3">
        <v>45572.451620370368</v>
      </c>
      <c r="E1296" t="s">
        <v>1998</v>
      </c>
      <c r="F1296" s="3">
        <v>45575.685393518521</v>
      </c>
    </row>
    <row r="1297" spans="2:6" x14ac:dyDescent="0.2">
      <c r="B1297" s="1" t="s">
        <v>1297</v>
      </c>
      <c r="C1297" s="3">
        <v>45572.451782407406</v>
      </c>
      <c r="E1297" t="s">
        <v>2001</v>
      </c>
      <c r="F1297" s="3">
        <v>45575.685787037037</v>
      </c>
    </row>
    <row r="1298" spans="2:6" x14ac:dyDescent="0.2">
      <c r="B1298" s="1" t="s">
        <v>1298</v>
      </c>
      <c r="C1298" s="3">
        <v>45572.452141203707</v>
      </c>
      <c r="E1298" t="s">
        <v>2014</v>
      </c>
      <c r="F1298" s="3">
        <v>45575.687141203707</v>
      </c>
    </row>
    <row r="1299" spans="2:6" x14ac:dyDescent="0.2">
      <c r="B1299" s="1" t="s">
        <v>1299</v>
      </c>
      <c r="C1299" s="3">
        <v>45572.452511574076</v>
      </c>
      <c r="E1299" t="s">
        <v>2015</v>
      </c>
      <c r="F1299" s="3">
        <v>45575.687847222223</v>
      </c>
    </row>
    <row r="1300" spans="2:6" x14ac:dyDescent="0.2">
      <c r="B1300" s="1" t="s">
        <v>1300</v>
      </c>
      <c r="C1300" s="3">
        <v>45572.452685185184</v>
      </c>
      <c r="E1300" t="s">
        <v>2010</v>
      </c>
      <c r="F1300" s="3">
        <v>45575.689259259256</v>
      </c>
    </row>
    <row r="1301" spans="2:6" x14ac:dyDescent="0.2">
      <c r="B1301" s="1" t="s">
        <v>1301</v>
      </c>
      <c r="C1301" s="3">
        <v>45572.452870370369</v>
      </c>
      <c r="E1301" t="s">
        <v>2002</v>
      </c>
      <c r="F1301" s="3">
        <v>45575.689618055556</v>
      </c>
    </row>
    <row r="1302" spans="2:6" x14ac:dyDescent="0.2">
      <c r="B1302" s="1" t="s">
        <v>1302</v>
      </c>
      <c r="C1302" s="3">
        <v>45572.454143518517</v>
      </c>
      <c r="E1302" t="s">
        <v>1923</v>
      </c>
      <c r="F1302" s="3">
        <v>45575.756666666668</v>
      </c>
    </row>
    <row r="1303" spans="2:6" x14ac:dyDescent="0.2">
      <c r="B1303" s="1" t="s">
        <v>1303</v>
      </c>
      <c r="C1303" s="3">
        <v>45572.454965277779</v>
      </c>
      <c r="E1303" t="s">
        <v>2006</v>
      </c>
      <c r="F1303" s="3">
        <v>45575.759247685186</v>
      </c>
    </row>
    <row r="1304" spans="2:6" x14ac:dyDescent="0.2">
      <c r="B1304" s="1" t="s">
        <v>1304</v>
      </c>
      <c r="C1304" s="3">
        <v>45572.465381944443</v>
      </c>
      <c r="E1304" t="s">
        <v>2012</v>
      </c>
      <c r="F1304" s="3">
        <v>45575.760300925926</v>
      </c>
    </row>
    <row r="1305" spans="2:6" x14ac:dyDescent="0.2">
      <c r="B1305" s="1" t="s">
        <v>1305</v>
      </c>
      <c r="C1305" s="3">
        <v>45572.466319444444</v>
      </c>
      <c r="E1305" t="s">
        <v>2003</v>
      </c>
      <c r="F1305" s="3">
        <v>45575.760706018518</v>
      </c>
    </row>
    <row r="1306" spans="2:6" x14ac:dyDescent="0.2">
      <c r="B1306" s="1" t="s">
        <v>1306</v>
      </c>
      <c r="C1306" s="3">
        <v>45572.467141203706</v>
      </c>
      <c r="E1306" t="s">
        <v>2009</v>
      </c>
      <c r="F1306" s="3">
        <v>45575.761655092596</v>
      </c>
    </row>
    <row r="1307" spans="2:6" x14ac:dyDescent="0.2">
      <c r="B1307" s="1" t="s">
        <v>1307</v>
      </c>
      <c r="C1307" s="3">
        <v>45572.468622685185</v>
      </c>
      <c r="E1307" t="s">
        <v>2005</v>
      </c>
      <c r="F1307" s="3">
        <v>45575.762164351851</v>
      </c>
    </row>
    <row r="1308" spans="2:6" x14ac:dyDescent="0.2">
      <c r="B1308" s="1" t="s">
        <v>1308</v>
      </c>
      <c r="C1308" s="3">
        <v>45572.469537037039</v>
      </c>
      <c r="E1308" t="s">
        <v>2011</v>
      </c>
      <c r="F1308" s="3">
        <v>45575.76284722222</v>
      </c>
    </row>
    <row r="1309" spans="2:6" x14ac:dyDescent="0.2">
      <c r="B1309" s="1" t="s">
        <v>1309</v>
      </c>
      <c r="C1309" s="3">
        <v>45572.470625000002</v>
      </c>
      <c r="E1309" t="s">
        <v>2021</v>
      </c>
      <c r="F1309" s="3">
        <v>45575.789120370369</v>
      </c>
    </row>
    <row r="1310" spans="2:6" x14ac:dyDescent="0.2">
      <c r="B1310" s="1" t="s">
        <v>1310</v>
      </c>
      <c r="C1310" s="3">
        <v>45572.474444444444</v>
      </c>
      <c r="E1310" t="s">
        <v>2018</v>
      </c>
      <c r="F1310" s="3">
        <v>45575.789872685185</v>
      </c>
    </row>
    <row r="1311" spans="2:6" x14ac:dyDescent="0.2">
      <c r="B1311" s="1" t="s">
        <v>1311</v>
      </c>
      <c r="C1311" s="3">
        <v>45572.475243055553</v>
      </c>
      <c r="E1311" t="s">
        <v>2025</v>
      </c>
      <c r="F1311" s="3">
        <v>45575.790555555555</v>
      </c>
    </row>
    <row r="1312" spans="2:6" x14ac:dyDescent="0.2">
      <c r="B1312" s="1" t="s">
        <v>1312</v>
      </c>
      <c r="C1312" s="3">
        <v>45572.4766087963</v>
      </c>
      <c r="E1312" t="s">
        <v>2019</v>
      </c>
      <c r="F1312" s="3">
        <v>45575.791331018518</v>
      </c>
    </row>
    <row r="1313" spans="2:6" x14ac:dyDescent="0.2">
      <c r="B1313" s="1" t="s">
        <v>1313</v>
      </c>
      <c r="C1313" s="3">
        <v>45572.477337962962</v>
      </c>
      <c r="E1313" t="s">
        <v>2023</v>
      </c>
      <c r="F1313" s="3">
        <v>45575.792268518519</v>
      </c>
    </row>
    <row r="1314" spans="2:6" x14ac:dyDescent="0.2">
      <c r="B1314" s="1" t="s">
        <v>1314</v>
      </c>
      <c r="C1314" s="3">
        <v>45572.47797453704</v>
      </c>
      <c r="E1314" t="s">
        <v>2016</v>
      </c>
      <c r="F1314" s="3">
        <v>45575.793043981481</v>
      </c>
    </row>
    <row r="1315" spans="2:6" x14ac:dyDescent="0.2">
      <c r="B1315" s="1" t="s">
        <v>1315</v>
      </c>
      <c r="C1315" s="3">
        <v>45572.478564814817</v>
      </c>
      <c r="E1315" t="s">
        <v>2020</v>
      </c>
      <c r="F1315" s="3">
        <v>45575.794432870367</v>
      </c>
    </row>
    <row r="1316" spans="2:6" x14ac:dyDescent="0.2">
      <c r="B1316" s="1" t="s">
        <v>1316</v>
      </c>
      <c r="C1316" s="3">
        <v>45572.537569444445</v>
      </c>
      <c r="E1316" t="s">
        <v>2024</v>
      </c>
      <c r="F1316" s="3">
        <v>45575.794814814813</v>
      </c>
    </row>
    <row r="1317" spans="2:6" x14ac:dyDescent="0.2">
      <c r="B1317" s="1" t="s">
        <v>1317</v>
      </c>
      <c r="C1317" s="3">
        <v>45572.539722222224</v>
      </c>
      <c r="E1317" t="s">
        <v>2022</v>
      </c>
      <c r="F1317" s="3">
        <v>45575.795590277776</v>
      </c>
    </row>
    <row r="1318" spans="2:6" x14ac:dyDescent="0.2">
      <c r="B1318" s="1" t="s">
        <v>1318</v>
      </c>
      <c r="C1318" s="3">
        <v>45572.539895833332</v>
      </c>
      <c r="E1318" t="s">
        <v>2017</v>
      </c>
      <c r="F1318" s="3">
        <v>45575.796273148146</v>
      </c>
    </row>
    <row r="1319" spans="2:6" x14ac:dyDescent="0.2">
      <c r="B1319" s="1" t="s">
        <v>1319</v>
      </c>
      <c r="C1319" s="3">
        <v>45572.540162037039</v>
      </c>
      <c r="E1319" t="s">
        <v>2028</v>
      </c>
      <c r="F1319" s="3">
        <v>45575.80537037037</v>
      </c>
    </row>
    <row r="1320" spans="2:6" x14ac:dyDescent="0.2">
      <c r="B1320" s="1" t="s">
        <v>1320</v>
      </c>
      <c r="C1320" s="3">
        <v>45572.540347222224</v>
      </c>
      <c r="E1320" t="s">
        <v>2027</v>
      </c>
      <c r="F1320" s="3">
        <v>45575.806331018517</v>
      </c>
    </row>
    <row r="1321" spans="2:6" x14ac:dyDescent="0.2">
      <c r="B1321" s="1" t="s">
        <v>1321</v>
      </c>
      <c r="C1321" s="3">
        <v>45572.540520833332</v>
      </c>
      <c r="E1321" t="s">
        <v>2029</v>
      </c>
      <c r="F1321" s="3">
        <v>45575.807557870372</v>
      </c>
    </row>
    <row r="1322" spans="2:6" x14ac:dyDescent="0.2">
      <c r="B1322" s="1" t="s">
        <v>1322</v>
      </c>
      <c r="C1322" s="3">
        <v>45572.540879629632</v>
      </c>
      <c r="E1322" t="s">
        <v>2032</v>
      </c>
      <c r="F1322" s="3">
        <v>45575.808599537035</v>
      </c>
    </row>
    <row r="1323" spans="2:6" x14ac:dyDescent="0.2">
      <c r="B1323" s="1" t="s">
        <v>1323</v>
      </c>
      <c r="C1323" s="3">
        <v>45572.542685185188</v>
      </c>
      <c r="E1323" t="s">
        <v>2033</v>
      </c>
      <c r="F1323" s="3">
        <v>45575.810300925928</v>
      </c>
    </row>
    <row r="1324" spans="2:6" x14ac:dyDescent="0.2">
      <c r="B1324" s="1" t="s">
        <v>1324</v>
      </c>
      <c r="C1324" s="3">
        <v>45572.543506944443</v>
      </c>
      <c r="E1324" t="s">
        <v>2037</v>
      </c>
      <c r="F1324" s="3">
        <v>45575.814155092594</v>
      </c>
    </row>
    <row r="1325" spans="2:6" x14ac:dyDescent="0.2">
      <c r="B1325" s="1" t="s">
        <v>1325</v>
      </c>
      <c r="C1325" s="3">
        <v>45572.544085648151</v>
      </c>
      <c r="E1325" t="s">
        <v>2026</v>
      </c>
      <c r="F1325" s="3">
        <v>45575.815462962964</v>
      </c>
    </row>
    <row r="1326" spans="2:6" x14ac:dyDescent="0.2">
      <c r="B1326" s="1" t="s">
        <v>1326</v>
      </c>
      <c r="C1326" s="3">
        <v>45572.544525462959</v>
      </c>
      <c r="E1326" t="s">
        <v>2036</v>
      </c>
      <c r="F1326" s="3">
        <v>45575.816516203704</v>
      </c>
    </row>
    <row r="1327" spans="2:6" x14ac:dyDescent="0.2">
      <c r="B1327" s="1" t="s">
        <v>1327</v>
      </c>
      <c r="C1327" s="3">
        <v>45572.545081018521</v>
      </c>
      <c r="E1327" t="s">
        <v>2035</v>
      </c>
      <c r="F1327" s="3">
        <v>45575.817256944443</v>
      </c>
    </row>
    <row r="1328" spans="2:6" x14ac:dyDescent="0.2">
      <c r="B1328" s="1" t="s">
        <v>1328</v>
      </c>
      <c r="C1328" s="3">
        <v>45572.546296296299</v>
      </c>
      <c r="E1328" t="s">
        <v>2038</v>
      </c>
      <c r="F1328" s="3">
        <v>45575.819687499999</v>
      </c>
    </row>
    <row r="1329" spans="2:6" x14ac:dyDescent="0.2">
      <c r="B1329" s="1" t="s">
        <v>1329</v>
      </c>
      <c r="C1329" s="3">
        <v>45572.547025462962</v>
      </c>
      <c r="E1329" t="s">
        <v>2034</v>
      </c>
      <c r="F1329" s="3">
        <v>45575.820439814815</v>
      </c>
    </row>
    <row r="1330" spans="2:6" x14ac:dyDescent="0.2">
      <c r="B1330" s="1" t="s">
        <v>1330</v>
      </c>
      <c r="C1330" s="3">
        <v>45572.548344907409</v>
      </c>
      <c r="E1330" t="s">
        <v>2030</v>
      </c>
      <c r="F1330" s="3">
        <v>45575.820914351854</v>
      </c>
    </row>
    <row r="1331" spans="2:6" hidden="1" x14ac:dyDescent="0.2">
      <c r="B1331" s="1" t="s">
        <v>1331</v>
      </c>
      <c r="C1331" s="3">
        <v>45572.58384259259</v>
      </c>
      <c r="E1331" t="s">
        <v>2039</v>
      </c>
      <c r="F1331" s="3">
        <v>45575.830763888887</v>
      </c>
    </row>
    <row r="1332" spans="2:6" hidden="1" x14ac:dyDescent="0.2">
      <c r="B1332" s="1" t="s">
        <v>1332</v>
      </c>
      <c r="C1332" s="3">
        <v>45572.584016203706</v>
      </c>
      <c r="E1332" t="s">
        <v>2053</v>
      </c>
      <c r="F1332" s="3">
        <v>45575.831435185188</v>
      </c>
    </row>
    <row r="1333" spans="2:6" hidden="1" x14ac:dyDescent="0.2">
      <c r="B1333" s="1" t="s">
        <v>1333</v>
      </c>
      <c r="C1333" s="3">
        <v>45572.584166666667</v>
      </c>
      <c r="E1333" t="s">
        <v>2045</v>
      </c>
      <c r="F1333" s="3">
        <v>45575.832696759258</v>
      </c>
    </row>
    <row r="1334" spans="2:6" hidden="1" x14ac:dyDescent="0.2">
      <c r="B1334" s="1" t="s">
        <v>1334</v>
      </c>
      <c r="C1334" s="3">
        <v>45572.584374999999</v>
      </c>
      <c r="E1334" t="s">
        <v>2043</v>
      </c>
      <c r="F1334" s="3">
        <v>45575.83320601852</v>
      </c>
    </row>
    <row r="1335" spans="2:6" hidden="1" x14ac:dyDescent="0.2">
      <c r="B1335" s="1" t="s">
        <v>1335</v>
      </c>
      <c r="C1335" s="3">
        <v>45572.584548611114</v>
      </c>
      <c r="E1335" t="s">
        <v>2041</v>
      </c>
      <c r="F1335" s="3">
        <v>45575.83388888889</v>
      </c>
    </row>
    <row r="1336" spans="2:6" hidden="1" x14ac:dyDescent="0.2">
      <c r="B1336" s="1" t="s">
        <v>1336</v>
      </c>
      <c r="C1336" s="3">
        <v>45572.584687499999</v>
      </c>
      <c r="E1336" t="s">
        <v>2050</v>
      </c>
      <c r="F1336" s="3">
        <v>45575.834560185183</v>
      </c>
    </row>
    <row r="1337" spans="2:6" hidden="1" x14ac:dyDescent="0.2">
      <c r="B1337" s="1" t="s">
        <v>1337</v>
      </c>
      <c r="C1337" s="3">
        <v>45572.58489583333</v>
      </c>
      <c r="E1337" t="s">
        <v>2046</v>
      </c>
      <c r="F1337" s="3">
        <v>45575.835173611114</v>
      </c>
    </row>
    <row r="1338" spans="2:6" hidden="1" x14ac:dyDescent="0.2">
      <c r="B1338" s="1" t="s">
        <v>1338</v>
      </c>
      <c r="C1338" s="3">
        <v>45572.585115740738</v>
      </c>
      <c r="E1338" t="s">
        <v>2044</v>
      </c>
      <c r="F1338" s="3">
        <v>45575.835960648146</v>
      </c>
    </row>
    <row r="1339" spans="2:6" hidden="1" x14ac:dyDescent="0.2">
      <c r="B1339" s="1" t="s">
        <v>1339</v>
      </c>
      <c r="C1339" s="3">
        <v>45572.585266203707</v>
      </c>
      <c r="E1339" t="s">
        <v>2031</v>
      </c>
      <c r="F1339" s="3">
        <v>45575.836875000001</v>
      </c>
    </row>
    <row r="1340" spans="2:6" hidden="1" x14ac:dyDescent="0.2">
      <c r="B1340" s="1" t="s">
        <v>1340</v>
      </c>
      <c r="C1340" s="3">
        <v>45572.586782407408</v>
      </c>
      <c r="E1340" t="s">
        <v>2040</v>
      </c>
      <c r="F1340" s="3">
        <v>45575.837326388886</v>
      </c>
    </row>
    <row r="1341" spans="2:6" hidden="1" x14ac:dyDescent="0.2">
      <c r="B1341" s="1" t="s">
        <v>1341</v>
      </c>
      <c r="C1341" s="3">
        <v>45572.588321759256</v>
      </c>
      <c r="E1341" t="s">
        <v>2052</v>
      </c>
      <c r="F1341" s="3">
        <v>45575.876296296294</v>
      </c>
    </row>
    <row r="1342" spans="2:6" hidden="1" x14ac:dyDescent="0.2">
      <c r="B1342" s="1" t="s">
        <v>1342</v>
      </c>
      <c r="C1342" s="3">
        <v>45572.589062500003</v>
      </c>
      <c r="E1342" t="s">
        <v>2048</v>
      </c>
      <c r="F1342" s="3">
        <v>45575.878472222219</v>
      </c>
    </row>
    <row r="1343" spans="2:6" hidden="1" x14ac:dyDescent="0.2">
      <c r="B1343" s="1" t="s">
        <v>1343</v>
      </c>
      <c r="C1343" s="3">
        <v>45572.589803240742</v>
      </c>
      <c r="E1343" t="s">
        <v>2054</v>
      </c>
      <c r="F1343" s="3">
        <v>45575.879305555558</v>
      </c>
    </row>
    <row r="1344" spans="2:6" hidden="1" x14ac:dyDescent="0.2">
      <c r="B1344" s="1" t="s">
        <v>1344</v>
      </c>
      <c r="C1344" s="3">
        <v>45572.590624999997</v>
      </c>
      <c r="E1344" t="s">
        <v>2055</v>
      </c>
      <c r="F1344" s="3">
        <v>45575.880173611113</v>
      </c>
    </row>
    <row r="1345" spans="2:6" hidden="1" x14ac:dyDescent="0.2">
      <c r="B1345" s="1" t="s">
        <v>1345</v>
      </c>
      <c r="C1345" s="3">
        <v>45572.592569444445</v>
      </c>
      <c r="E1345" t="s">
        <v>2051</v>
      </c>
      <c r="F1345" s="3">
        <v>45575.881006944444</v>
      </c>
    </row>
    <row r="1346" spans="2:6" hidden="1" x14ac:dyDescent="0.2">
      <c r="B1346" s="1" t="s">
        <v>1346</v>
      </c>
      <c r="C1346" s="3">
        <v>45572.593124999999</v>
      </c>
      <c r="E1346" t="s">
        <v>2066</v>
      </c>
      <c r="F1346" s="3">
        <v>45575.881863425922</v>
      </c>
    </row>
    <row r="1347" spans="2:6" hidden="1" x14ac:dyDescent="0.2">
      <c r="B1347" s="1" t="s">
        <v>1347</v>
      </c>
      <c r="C1347" s="3">
        <v>45572.593657407408</v>
      </c>
      <c r="E1347" t="s">
        <v>2049</v>
      </c>
      <c r="F1347" s="3">
        <v>45575.927314814813</v>
      </c>
    </row>
    <row r="1348" spans="2:6" hidden="1" x14ac:dyDescent="0.2">
      <c r="B1348" s="1" t="s">
        <v>1348</v>
      </c>
      <c r="C1348" s="3">
        <v>45572.594131944446</v>
      </c>
      <c r="E1348" t="s">
        <v>2061</v>
      </c>
      <c r="F1348" s="3">
        <v>45575.928043981483</v>
      </c>
    </row>
    <row r="1349" spans="2:6" hidden="1" x14ac:dyDescent="0.2">
      <c r="B1349" s="1" t="s">
        <v>1349</v>
      </c>
      <c r="C1349" s="3">
        <v>45572.596273148149</v>
      </c>
      <c r="E1349" t="s">
        <v>2042</v>
      </c>
      <c r="F1349" s="3">
        <v>45575.928530092591</v>
      </c>
    </row>
    <row r="1350" spans="2:6" hidden="1" x14ac:dyDescent="0.2">
      <c r="B1350" s="1" t="s">
        <v>1350</v>
      </c>
      <c r="C1350" s="3">
        <v>45572.597673611112</v>
      </c>
      <c r="E1350" t="s">
        <v>2056</v>
      </c>
      <c r="F1350" s="3">
        <v>45575.928796296299</v>
      </c>
    </row>
    <row r="1351" spans="2:6" hidden="1" x14ac:dyDescent="0.2">
      <c r="B1351" s="1" t="s">
        <v>1351</v>
      </c>
      <c r="C1351" s="3">
        <v>45572.598553240743</v>
      </c>
      <c r="E1351" t="s">
        <v>2058</v>
      </c>
      <c r="F1351" s="3">
        <v>45575.929479166669</v>
      </c>
    </row>
    <row r="1352" spans="2:6" hidden="1" x14ac:dyDescent="0.2">
      <c r="B1352" s="1" t="s">
        <v>1352</v>
      </c>
      <c r="C1352" s="3">
        <v>45572.599178240744</v>
      </c>
      <c r="E1352" t="s">
        <v>2065</v>
      </c>
      <c r="F1352" s="3">
        <v>45575.93645833333</v>
      </c>
    </row>
    <row r="1353" spans="2:6" hidden="1" x14ac:dyDescent="0.2">
      <c r="B1353" s="1" t="s">
        <v>1353</v>
      </c>
      <c r="C1353" s="3">
        <v>45572.600844907407</v>
      </c>
      <c r="E1353" t="s">
        <v>2062</v>
      </c>
      <c r="F1353" s="3">
        <v>45575.936851851853</v>
      </c>
    </row>
    <row r="1354" spans="2:6" hidden="1" x14ac:dyDescent="0.2">
      <c r="B1354" s="1" t="s">
        <v>1354</v>
      </c>
      <c r="C1354" s="3">
        <v>45572.601585648146</v>
      </c>
      <c r="E1354" t="s">
        <v>2047</v>
      </c>
      <c r="F1354" s="3">
        <v>45575.937314814815</v>
      </c>
    </row>
    <row r="1355" spans="2:6" hidden="1" x14ac:dyDescent="0.2">
      <c r="B1355" s="1" t="s">
        <v>1355</v>
      </c>
      <c r="C1355" s="3">
        <v>45572.602164351854</v>
      </c>
      <c r="E1355" t="s">
        <v>2059</v>
      </c>
      <c r="F1355" s="3">
        <v>45575.937731481485</v>
      </c>
    </row>
    <row r="1356" spans="2:6" hidden="1" x14ac:dyDescent="0.2">
      <c r="B1356" s="1" t="s">
        <v>1356</v>
      </c>
      <c r="C1356" s="3">
        <v>45572.603807870371</v>
      </c>
      <c r="E1356" t="s">
        <v>2064</v>
      </c>
      <c r="F1356" s="3">
        <v>45575.93818287037</v>
      </c>
    </row>
    <row r="1357" spans="2:6" hidden="1" x14ac:dyDescent="0.2">
      <c r="B1357" s="1" t="s">
        <v>1357</v>
      </c>
      <c r="C1357" s="3">
        <v>45572.605000000003</v>
      </c>
      <c r="E1357" t="s">
        <v>2067</v>
      </c>
      <c r="F1357" s="3">
        <v>45575.938611111109</v>
      </c>
    </row>
    <row r="1358" spans="2:6" hidden="1" x14ac:dyDescent="0.2">
      <c r="B1358" s="1" t="s">
        <v>1358</v>
      </c>
      <c r="C1358" s="3">
        <v>45572.605636574073</v>
      </c>
      <c r="E1358" t="s">
        <v>2063</v>
      </c>
      <c r="F1358" s="3">
        <v>45575.939039351855</v>
      </c>
    </row>
    <row r="1359" spans="2:6" hidden="1" x14ac:dyDescent="0.2">
      <c r="B1359" s="1" t="s">
        <v>1359</v>
      </c>
      <c r="C1359" s="3">
        <v>45572.606168981481</v>
      </c>
      <c r="E1359" t="s">
        <v>2060</v>
      </c>
      <c r="F1359" s="3">
        <v>45575.939560185187</v>
      </c>
    </row>
    <row r="1360" spans="2:6" hidden="1" x14ac:dyDescent="0.2">
      <c r="B1360" s="1" t="s">
        <v>1360</v>
      </c>
      <c r="C1360" s="3">
        <v>45572.606678240743</v>
      </c>
      <c r="E1360" t="s">
        <v>2070</v>
      </c>
      <c r="F1360" s="3">
        <v>45575.939884259256</v>
      </c>
    </row>
    <row r="1361" spans="2:6" hidden="1" x14ac:dyDescent="0.2">
      <c r="B1361" s="1" t="s">
        <v>1361</v>
      </c>
      <c r="C1361" s="3">
        <v>45572.608194444445</v>
      </c>
      <c r="E1361" t="s">
        <v>2071</v>
      </c>
      <c r="F1361" s="3">
        <v>45575.940428240741</v>
      </c>
    </row>
    <row r="1362" spans="2:6" hidden="1" x14ac:dyDescent="0.2">
      <c r="B1362" s="1" t="s">
        <v>1362</v>
      </c>
      <c r="C1362" s="3">
        <v>45572.608761574076</v>
      </c>
      <c r="E1362" t="s">
        <v>2073</v>
      </c>
      <c r="F1362" s="3">
        <v>45575.940787037034</v>
      </c>
    </row>
    <row r="1363" spans="2:6" hidden="1" x14ac:dyDescent="0.2">
      <c r="B1363" s="1" t="s">
        <v>1363</v>
      </c>
      <c r="C1363" s="3">
        <v>45572.609398148146</v>
      </c>
      <c r="E1363" t="s">
        <v>2074</v>
      </c>
      <c r="F1363" s="3">
        <v>45575.941238425927</v>
      </c>
    </row>
    <row r="1364" spans="2:6" hidden="1" x14ac:dyDescent="0.2">
      <c r="B1364" s="1" t="s">
        <v>1364</v>
      </c>
      <c r="C1364" s="3">
        <v>45572.610162037039</v>
      </c>
      <c r="E1364" t="s">
        <v>2075</v>
      </c>
      <c r="F1364" s="3">
        <v>45575.941736111112</v>
      </c>
    </row>
    <row r="1365" spans="2:6" hidden="1" x14ac:dyDescent="0.2">
      <c r="B1365" s="1" t="s">
        <v>1365</v>
      </c>
      <c r="C1365" s="3">
        <v>45572.613287037035</v>
      </c>
      <c r="E1365" t="s">
        <v>2068</v>
      </c>
      <c r="F1365" s="3">
        <v>45575.942129629628</v>
      </c>
    </row>
    <row r="1366" spans="2:6" hidden="1" x14ac:dyDescent="0.2">
      <c r="B1366" s="1" t="s">
        <v>1366</v>
      </c>
      <c r="C1366" s="3">
        <v>45572.61347222222</v>
      </c>
      <c r="E1366" t="s">
        <v>2069</v>
      </c>
      <c r="F1366" s="3">
        <v>45575.942569444444</v>
      </c>
    </row>
    <row r="1367" spans="2:6" hidden="1" x14ac:dyDescent="0.2">
      <c r="B1367" s="1" t="s">
        <v>1367</v>
      </c>
      <c r="C1367" s="3">
        <v>45572.613703703704</v>
      </c>
      <c r="E1367" t="s">
        <v>2057</v>
      </c>
      <c r="F1367" s="3">
        <v>45575.94295138889</v>
      </c>
    </row>
    <row r="1368" spans="2:6" hidden="1" x14ac:dyDescent="0.2">
      <c r="B1368" s="1" t="s">
        <v>1368</v>
      </c>
      <c r="C1368" s="3">
        <v>45572.614270833335</v>
      </c>
      <c r="E1368" t="s">
        <v>2072</v>
      </c>
      <c r="F1368" s="3">
        <v>45575.943437499998</v>
      </c>
    </row>
    <row r="1369" spans="2:6" hidden="1" x14ac:dyDescent="0.2">
      <c r="B1369" s="1" t="s">
        <v>1369</v>
      </c>
      <c r="C1369" s="3">
        <v>45572.615416666667</v>
      </c>
      <c r="E1369" t="s">
        <v>2083</v>
      </c>
      <c r="F1369" s="3">
        <v>45575.971909722219</v>
      </c>
    </row>
    <row r="1370" spans="2:6" hidden="1" x14ac:dyDescent="0.2">
      <c r="B1370" s="1" t="s">
        <v>1370</v>
      </c>
      <c r="C1370" s="3">
        <v>45572.61582175926</v>
      </c>
      <c r="E1370" t="s">
        <v>2080</v>
      </c>
      <c r="F1370" s="3">
        <v>45576.035891203705</v>
      </c>
    </row>
    <row r="1371" spans="2:6" hidden="1" x14ac:dyDescent="0.2">
      <c r="B1371" s="1" t="s">
        <v>1371</v>
      </c>
      <c r="C1371" s="3">
        <v>45572.616793981484</v>
      </c>
      <c r="E1371" t="s">
        <v>2087</v>
      </c>
      <c r="F1371" s="3">
        <v>45576.040312500001</v>
      </c>
    </row>
    <row r="1372" spans="2:6" hidden="1" x14ac:dyDescent="0.2">
      <c r="B1372" s="1" t="s">
        <v>1372</v>
      </c>
      <c r="C1372" s="3">
        <v>45572.617673611108</v>
      </c>
      <c r="E1372" t="s">
        <v>2084</v>
      </c>
      <c r="F1372" s="3">
        <v>45576.04115740741</v>
      </c>
    </row>
    <row r="1373" spans="2:6" hidden="1" x14ac:dyDescent="0.2">
      <c r="B1373" s="1" t="s">
        <v>1373</v>
      </c>
      <c r="C1373" s="3">
        <v>45572.618206018517</v>
      </c>
      <c r="E1373" t="s">
        <v>2094</v>
      </c>
      <c r="F1373" s="3">
        <v>45576.045185185183</v>
      </c>
    </row>
    <row r="1374" spans="2:6" hidden="1" x14ac:dyDescent="0.2">
      <c r="B1374" s="1" t="s">
        <v>1374</v>
      </c>
      <c r="C1374" s="3">
        <v>45572.619189814817</v>
      </c>
      <c r="E1374" t="s">
        <v>2086</v>
      </c>
      <c r="F1374" s="3">
        <v>45576.046076388891</v>
      </c>
    </row>
    <row r="1375" spans="2:6" hidden="1" x14ac:dyDescent="0.2">
      <c r="B1375" s="1" t="s">
        <v>1375</v>
      </c>
      <c r="C1375" s="3">
        <v>45572.685185185182</v>
      </c>
      <c r="E1375" t="s">
        <v>2095</v>
      </c>
      <c r="F1375" s="3">
        <v>45576.046944444446</v>
      </c>
    </row>
    <row r="1376" spans="2:6" hidden="1" x14ac:dyDescent="0.2">
      <c r="B1376" s="1" t="s">
        <v>1376</v>
      </c>
      <c r="C1376" s="3">
        <v>45572.685358796298</v>
      </c>
      <c r="E1376" t="s">
        <v>2093</v>
      </c>
      <c r="F1376" s="3">
        <v>45576.047534722224</v>
      </c>
    </row>
    <row r="1377" spans="2:6" hidden="1" x14ac:dyDescent="0.2">
      <c r="B1377" s="1" t="s">
        <v>1377</v>
      </c>
      <c r="C1377" s="3">
        <v>45572.685567129629</v>
      </c>
      <c r="E1377" t="s">
        <v>2077</v>
      </c>
      <c r="F1377" s="3">
        <v>45576.048391203702</v>
      </c>
    </row>
    <row r="1378" spans="2:6" hidden="1" x14ac:dyDescent="0.2">
      <c r="B1378" s="1" t="s">
        <v>1378</v>
      </c>
      <c r="C1378" s="3">
        <v>45572.686076388891</v>
      </c>
      <c r="E1378" t="s">
        <v>2081</v>
      </c>
      <c r="F1378" s="3">
        <v>45576.051759259259</v>
      </c>
    </row>
    <row r="1379" spans="2:6" hidden="1" x14ac:dyDescent="0.2">
      <c r="B1379" s="1" t="s">
        <v>1379</v>
      </c>
      <c r="C1379" s="3">
        <v>45572.687916666669</v>
      </c>
      <c r="E1379" t="s">
        <v>2092</v>
      </c>
      <c r="F1379" s="3">
        <v>45576.052546296298</v>
      </c>
    </row>
    <row r="1380" spans="2:6" hidden="1" x14ac:dyDescent="0.2">
      <c r="B1380" s="1" t="s">
        <v>1380</v>
      </c>
      <c r="C1380" s="3">
        <v>45572.688379629632</v>
      </c>
      <c r="E1380" t="s">
        <v>2091</v>
      </c>
      <c r="F1380" s="3">
        <v>45576.053460648145</v>
      </c>
    </row>
    <row r="1381" spans="2:6" hidden="1" x14ac:dyDescent="0.2">
      <c r="B1381" s="1" t="s">
        <v>1381</v>
      </c>
      <c r="C1381" s="3">
        <v>45572.688773148147</v>
      </c>
      <c r="E1381" t="s">
        <v>2090</v>
      </c>
      <c r="F1381" s="3">
        <v>45576.054282407407</v>
      </c>
    </row>
    <row r="1382" spans="2:6" hidden="1" x14ac:dyDescent="0.2">
      <c r="B1382" s="1" t="s">
        <v>1382</v>
      </c>
      <c r="C1382" s="3">
        <v>45572.689062500001</v>
      </c>
      <c r="E1382" t="s">
        <v>2085</v>
      </c>
      <c r="F1382" s="3">
        <v>45576.055150462962</v>
      </c>
    </row>
    <row r="1383" spans="2:6" hidden="1" x14ac:dyDescent="0.2">
      <c r="B1383" s="1" t="s">
        <v>1383</v>
      </c>
      <c r="C1383" s="3">
        <v>45572.691678240742</v>
      </c>
      <c r="E1383" t="s">
        <v>2078</v>
      </c>
      <c r="F1383" s="3">
        <v>45576.056516203702</v>
      </c>
    </row>
    <row r="1384" spans="2:6" hidden="1" x14ac:dyDescent="0.2">
      <c r="B1384" s="1" t="s">
        <v>1384</v>
      </c>
      <c r="C1384" s="3">
        <v>45572.692314814813</v>
      </c>
      <c r="E1384" t="s">
        <v>2089</v>
      </c>
      <c r="F1384" s="3">
        <v>45576.057372685187</v>
      </c>
    </row>
    <row r="1385" spans="2:6" hidden="1" x14ac:dyDescent="0.2">
      <c r="B1385" s="1" t="s">
        <v>1385</v>
      </c>
      <c r="C1385" s="3">
        <v>45572.69290509259</v>
      </c>
      <c r="E1385" t="s">
        <v>2082</v>
      </c>
      <c r="F1385" s="3">
        <v>45576.058217592596</v>
      </c>
    </row>
    <row r="1386" spans="2:6" hidden="1" x14ac:dyDescent="0.2">
      <c r="B1386" s="1" t="s">
        <v>1386</v>
      </c>
      <c r="C1386" s="3">
        <v>45572.693506944444</v>
      </c>
      <c r="E1386" t="s">
        <v>2079</v>
      </c>
      <c r="F1386" s="3">
        <v>45576.059074074074</v>
      </c>
    </row>
    <row r="1387" spans="2:6" hidden="1" x14ac:dyDescent="0.2">
      <c r="B1387" s="1" t="s">
        <v>1387</v>
      </c>
      <c r="C1387" s="3">
        <v>45572.695162037038</v>
      </c>
      <c r="E1387" t="s">
        <v>2088</v>
      </c>
      <c r="F1387" s="3">
        <v>45576.059918981482</v>
      </c>
    </row>
    <row r="1388" spans="2:6" hidden="1" x14ac:dyDescent="0.2">
      <c r="B1388" s="1" t="s">
        <v>1388</v>
      </c>
      <c r="C1388" s="3">
        <v>45572.696666666663</v>
      </c>
      <c r="E1388" t="s">
        <v>2076</v>
      </c>
      <c r="F1388" s="3">
        <v>45576.061226851853</v>
      </c>
    </row>
    <row r="1389" spans="2:6" hidden="1" x14ac:dyDescent="0.2">
      <c r="B1389" s="1" t="s">
        <v>1389</v>
      </c>
      <c r="C1389" s="3">
        <v>45572.696851851855</v>
      </c>
      <c r="E1389" t="s">
        <v>2105</v>
      </c>
      <c r="F1389" s="3">
        <v>45576.062048611115</v>
      </c>
    </row>
    <row r="1390" spans="2:6" hidden="1" x14ac:dyDescent="0.2">
      <c r="B1390" s="1" t="s">
        <v>1390</v>
      </c>
      <c r="C1390" s="3">
        <v>45572.697118055556</v>
      </c>
      <c r="E1390" t="s">
        <v>2097</v>
      </c>
      <c r="F1390" s="3">
        <v>45576.068854166668</v>
      </c>
    </row>
    <row r="1391" spans="2:6" hidden="1" x14ac:dyDescent="0.2">
      <c r="B1391" s="1" t="s">
        <v>1391</v>
      </c>
      <c r="C1391" s="3">
        <v>45572.697638888887</v>
      </c>
      <c r="E1391" t="s">
        <v>2099</v>
      </c>
      <c r="F1391" s="3">
        <v>45576.069467592592</v>
      </c>
    </row>
    <row r="1392" spans="2:6" hidden="1" x14ac:dyDescent="0.2">
      <c r="B1392" s="1" t="s">
        <v>1392</v>
      </c>
      <c r="C1392" s="3">
        <v>45572.698125000003</v>
      </c>
      <c r="E1392" t="s">
        <v>2112</v>
      </c>
      <c r="F1392" s="3">
        <v>45576.070300925923</v>
      </c>
    </row>
    <row r="1393" spans="2:6" hidden="1" x14ac:dyDescent="0.2">
      <c r="B1393" s="1" t="s">
        <v>1393</v>
      </c>
      <c r="C1393" s="3">
        <v>45572.69872685185</v>
      </c>
      <c r="E1393" t="s">
        <v>2096</v>
      </c>
      <c r="F1393" s="3">
        <v>45576.072430555556</v>
      </c>
    </row>
    <row r="1394" spans="2:6" hidden="1" x14ac:dyDescent="0.2">
      <c r="B1394" s="1" t="s">
        <v>1394</v>
      </c>
      <c r="C1394" s="3">
        <v>45572.699340277781</v>
      </c>
      <c r="E1394" t="s">
        <v>2113</v>
      </c>
      <c r="F1394" s="3">
        <v>45576.073275462964</v>
      </c>
    </row>
    <row r="1395" spans="2:6" hidden="1" x14ac:dyDescent="0.2">
      <c r="B1395" s="1" t="s">
        <v>1395</v>
      </c>
      <c r="C1395" s="3">
        <v>45572.772361111114</v>
      </c>
      <c r="E1395" t="s">
        <v>2104</v>
      </c>
      <c r="F1395" s="3">
        <v>45576.074120370373</v>
      </c>
    </row>
    <row r="1396" spans="2:6" hidden="1" x14ac:dyDescent="0.2">
      <c r="B1396" s="1" t="s">
        <v>1396</v>
      </c>
      <c r="C1396" s="3">
        <v>45572.772557870368</v>
      </c>
      <c r="E1396" t="s">
        <v>2103</v>
      </c>
      <c r="F1396" s="3">
        <v>45576.075833333336</v>
      </c>
    </row>
    <row r="1397" spans="2:6" hidden="1" x14ac:dyDescent="0.2">
      <c r="B1397" s="1" t="s">
        <v>1397</v>
      </c>
      <c r="C1397" s="3">
        <v>45572.773043981484</v>
      </c>
      <c r="E1397" t="s">
        <v>2111</v>
      </c>
      <c r="F1397" s="3">
        <v>45576.076608796298</v>
      </c>
    </row>
    <row r="1398" spans="2:6" hidden="1" x14ac:dyDescent="0.2">
      <c r="B1398" s="1" t="s">
        <v>1398</v>
      </c>
      <c r="C1398" s="3">
        <v>45572.7731712963</v>
      </c>
      <c r="E1398" t="s">
        <v>2100</v>
      </c>
      <c r="F1398" s="3">
        <v>45576.077210648145</v>
      </c>
    </row>
    <row r="1399" spans="2:6" hidden="1" x14ac:dyDescent="0.2">
      <c r="B1399" s="1" t="s">
        <v>1399</v>
      </c>
      <c r="C1399" s="3">
        <v>45572.773368055554</v>
      </c>
      <c r="E1399" t="s">
        <v>2102</v>
      </c>
      <c r="F1399" s="3">
        <v>45576.090173611112</v>
      </c>
    </row>
    <row r="1400" spans="2:6" hidden="1" x14ac:dyDescent="0.2">
      <c r="B1400" s="1" t="s">
        <v>1400</v>
      </c>
      <c r="C1400" s="3">
        <v>45572.773506944446</v>
      </c>
      <c r="E1400" t="s">
        <v>2119</v>
      </c>
      <c r="F1400" s="3">
        <v>45576.090567129628</v>
      </c>
    </row>
    <row r="1401" spans="2:6" hidden="1" x14ac:dyDescent="0.2">
      <c r="B1401" s="1" t="s">
        <v>1401</v>
      </c>
      <c r="C1401" s="3">
        <v>45572.77416666667</v>
      </c>
      <c r="E1401" t="s">
        <v>2110</v>
      </c>
      <c r="F1401" s="3">
        <v>45576.091006944444</v>
      </c>
    </row>
    <row r="1402" spans="2:6" hidden="1" x14ac:dyDescent="0.2">
      <c r="B1402" s="1" t="s">
        <v>1402</v>
      </c>
      <c r="C1402" s="3">
        <v>45572.775324074071</v>
      </c>
      <c r="E1402" t="s">
        <v>2108</v>
      </c>
      <c r="F1402" s="3">
        <v>45576.091377314813</v>
      </c>
    </row>
    <row r="1403" spans="2:6" hidden="1" x14ac:dyDescent="0.2">
      <c r="B1403" s="1" t="s">
        <v>1403</v>
      </c>
      <c r="C1403" s="3">
        <v>45572.776064814818</v>
      </c>
      <c r="E1403" t="s">
        <v>2117</v>
      </c>
      <c r="F1403" s="3">
        <v>45576.094317129631</v>
      </c>
    </row>
    <row r="1404" spans="2:6" hidden="1" x14ac:dyDescent="0.2">
      <c r="B1404" s="1" t="s">
        <v>1404</v>
      </c>
      <c r="C1404" s="3">
        <v>45572.777442129627</v>
      </c>
      <c r="E1404" t="s">
        <v>2098</v>
      </c>
      <c r="F1404" s="3">
        <v>45576.095324074071</v>
      </c>
    </row>
    <row r="1405" spans="2:6" hidden="1" x14ac:dyDescent="0.2">
      <c r="B1405" s="1" t="s">
        <v>1405</v>
      </c>
      <c r="C1405" s="3">
        <v>45572.784317129626</v>
      </c>
      <c r="E1405" t="s">
        <v>2120</v>
      </c>
      <c r="F1405" s="3">
        <v>45576.096145833333</v>
      </c>
    </row>
    <row r="1406" spans="2:6" hidden="1" x14ac:dyDescent="0.2">
      <c r="B1406" s="1" t="s">
        <v>1406</v>
      </c>
      <c r="C1406" s="3">
        <v>45572.784456018519</v>
      </c>
      <c r="E1406" t="s">
        <v>2101</v>
      </c>
      <c r="F1406" s="3">
        <v>45576.097025462965</v>
      </c>
    </row>
    <row r="1407" spans="2:6" hidden="1" x14ac:dyDescent="0.2">
      <c r="B1407" s="1" t="s">
        <v>1407</v>
      </c>
      <c r="C1407" s="3">
        <v>45572.784675925926</v>
      </c>
      <c r="E1407" t="s">
        <v>2122</v>
      </c>
      <c r="F1407" s="3">
        <v>45576.09783564815</v>
      </c>
    </row>
    <row r="1408" spans="2:6" hidden="1" x14ac:dyDescent="0.2">
      <c r="B1408" s="1" t="s">
        <v>1408</v>
      </c>
      <c r="C1408" s="3">
        <v>45572.792743055557</v>
      </c>
      <c r="E1408" t="s">
        <v>2128</v>
      </c>
      <c r="F1408" s="3">
        <v>45576.098726851851</v>
      </c>
    </row>
    <row r="1409" spans="2:6" hidden="1" x14ac:dyDescent="0.2">
      <c r="B1409" s="1" t="s">
        <v>1409</v>
      </c>
      <c r="C1409" s="3">
        <v>45572.793703703705</v>
      </c>
      <c r="E1409" t="s">
        <v>2115</v>
      </c>
      <c r="F1409" s="3">
        <v>45576.099560185183</v>
      </c>
    </row>
    <row r="1410" spans="2:6" hidden="1" x14ac:dyDescent="0.2">
      <c r="B1410" s="1" t="s">
        <v>1410</v>
      </c>
      <c r="C1410" s="3">
        <v>45572.794571759259</v>
      </c>
      <c r="E1410" t="s">
        <v>2107</v>
      </c>
      <c r="F1410" s="3">
        <v>45576.099953703706</v>
      </c>
    </row>
    <row r="1411" spans="2:6" hidden="1" x14ac:dyDescent="0.2">
      <c r="B1411" s="1" t="s">
        <v>1411</v>
      </c>
      <c r="C1411" s="3">
        <v>45572.796909722223</v>
      </c>
      <c r="E1411" t="s">
        <v>2123</v>
      </c>
      <c r="F1411" s="3">
        <v>45576.10087962963</v>
      </c>
    </row>
    <row r="1412" spans="2:6" hidden="1" x14ac:dyDescent="0.2">
      <c r="B1412" s="1" t="s">
        <v>1412</v>
      </c>
      <c r="C1412" s="3">
        <v>45572.909849537034</v>
      </c>
      <c r="E1412" t="s">
        <v>2125</v>
      </c>
      <c r="F1412" s="3">
        <v>45576.10125</v>
      </c>
    </row>
    <row r="1413" spans="2:6" hidden="1" x14ac:dyDescent="0.2">
      <c r="B1413" s="1" t="s">
        <v>1413</v>
      </c>
      <c r="C1413" s="3">
        <v>45572.910034722219</v>
      </c>
      <c r="E1413" t="s">
        <v>2133</v>
      </c>
      <c r="F1413" s="3">
        <v>45576.101863425924</v>
      </c>
    </row>
    <row r="1414" spans="2:6" hidden="1" x14ac:dyDescent="0.2">
      <c r="B1414" s="1" t="s">
        <v>1414</v>
      </c>
      <c r="C1414" s="3">
        <v>45572.911562499998</v>
      </c>
      <c r="E1414" t="s">
        <v>2132</v>
      </c>
      <c r="F1414" s="3">
        <v>45576.102638888886</v>
      </c>
    </row>
    <row r="1415" spans="2:6" hidden="1" x14ac:dyDescent="0.2">
      <c r="B1415" s="1" t="s">
        <v>1415</v>
      </c>
      <c r="C1415" s="3">
        <v>45572.912083333336</v>
      </c>
      <c r="E1415" t="s">
        <v>2131</v>
      </c>
      <c r="F1415" s="3">
        <v>45576.103252314817</v>
      </c>
    </row>
    <row r="1416" spans="2:6" hidden="1" x14ac:dyDescent="0.2">
      <c r="B1416" s="1" t="s">
        <v>1416</v>
      </c>
      <c r="C1416" s="3">
        <v>45572.91302083333</v>
      </c>
      <c r="E1416" t="s">
        <v>2114</v>
      </c>
      <c r="F1416" s="3">
        <v>45576.103807870371</v>
      </c>
    </row>
    <row r="1417" spans="2:6" hidden="1" x14ac:dyDescent="0.2">
      <c r="B1417" s="1" t="s">
        <v>1417</v>
      </c>
      <c r="C1417" s="3">
        <v>45572.916412037041</v>
      </c>
      <c r="E1417" t="s">
        <v>2109</v>
      </c>
      <c r="F1417" s="3">
        <v>45576.104664351849</v>
      </c>
    </row>
    <row r="1418" spans="2:6" hidden="1" x14ac:dyDescent="0.2">
      <c r="B1418" s="1" t="s">
        <v>1418</v>
      </c>
      <c r="C1418" s="3">
        <v>45572.916944444441</v>
      </c>
      <c r="E1418" t="s">
        <v>2116</v>
      </c>
      <c r="F1418" s="3">
        <v>45576.105532407404</v>
      </c>
    </row>
    <row r="1419" spans="2:6" hidden="1" x14ac:dyDescent="0.2">
      <c r="B1419" s="1" t="s">
        <v>1419</v>
      </c>
      <c r="C1419" s="3">
        <v>45572.919560185182</v>
      </c>
      <c r="E1419" t="s">
        <v>2118</v>
      </c>
      <c r="F1419" s="3">
        <v>45576.106145833335</v>
      </c>
    </row>
    <row r="1420" spans="2:6" hidden="1" x14ac:dyDescent="0.2">
      <c r="B1420" s="1" t="s">
        <v>1420</v>
      </c>
      <c r="C1420" s="3">
        <v>45572.924479166664</v>
      </c>
      <c r="E1420" t="s">
        <v>2137</v>
      </c>
      <c r="F1420" s="3">
        <v>45576.108368055553</v>
      </c>
    </row>
    <row r="1421" spans="2:6" hidden="1" x14ac:dyDescent="0.2">
      <c r="B1421" s="1" t="s">
        <v>1421</v>
      </c>
      <c r="C1421" s="3">
        <v>45572.92465277778</v>
      </c>
      <c r="E1421" t="s">
        <v>2140</v>
      </c>
      <c r="F1421" s="3">
        <v>45576.109710648147</v>
      </c>
    </row>
    <row r="1422" spans="2:6" hidden="1" x14ac:dyDescent="0.2">
      <c r="B1422" s="1" t="s">
        <v>1422</v>
      </c>
      <c r="C1422" s="3">
        <v>45572.92523148148</v>
      </c>
      <c r="E1422" t="s">
        <v>2127</v>
      </c>
      <c r="F1422" s="3">
        <v>45576.110671296294</v>
      </c>
    </row>
    <row r="1423" spans="2:6" hidden="1" x14ac:dyDescent="0.2">
      <c r="B1423" s="1" t="s">
        <v>1423</v>
      </c>
      <c r="C1423" s="3">
        <v>45572.927986111114</v>
      </c>
      <c r="E1423" t="s">
        <v>2126</v>
      </c>
      <c r="F1423" s="3">
        <v>45576.111631944441</v>
      </c>
    </row>
    <row r="1424" spans="2:6" hidden="1" x14ac:dyDescent="0.2">
      <c r="B1424" s="1" t="s">
        <v>1424</v>
      </c>
      <c r="C1424" s="3">
        <v>45572.928159722222</v>
      </c>
      <c r="E1424" t="s">
        <v>2129</v>
      </c>
      <c r="F1424" s="3">
        <v>45576.111990740741</v>
      </c>
    </row>
    <row r="1425" spans="2:6" hidden="1" x14ac:dyDescent="0.2">
      <c r="B1425" s="1" t="s">
        <v>1425</v>
      </c>
      <c r="C1425" s="3">
        <v>45572.931273148148</v>
      </c>
      <c r="E1425" t="s">
        <v>2124</v>
      </c>
      <c r="F1425" s="3">
        <v>45576.11241898148</v>
      </c>
    </row>
    <row r="1426" spans="2:6" hidden="1" x14ac:dyDescent="0.2">
      <c r="B1426" s="1" t="s">
        <v>1426</v>
      </c>
      <c r="C1426" s="3">
        <v>45572.932326388887</v>
      </c>
      <c r="E1426" t="s">
        <v>2145</v>
      </c>
      <c r="F1426" s="3">
        <v>45576.117592592593</v>
      </c>
    </row>
    <row r="1427" spans="2:6" hidden="1" x14ac:dyDescent="0.2">
      <c r="B1427" s="1" t="s">
        <v>1427</v>
      </c>
      <c r="C1427" s="3">
        <v>45572.934363425928</v>
      </c>
      <c r="E1427" t="s">
        <v>2144</v>
      </c>
      <c r="F1427" s="3">
        <v>45576.118391203701</v>
      </c>
    </row>
    <row r="1428" spans="2:6" hidden="1" x14ac:dyDescent="0.2">
      <c r="B1428" s="1" t="s">
        <v>1428</v>
      </c>
      <c r="C1428" s="3">
        <v>45572.934918981482</v>
      </c>
      <c r="E1428" t="s">
        <v>2143</v>
      </c>
      <c r="F1428" s="3">
        <v>45576.119305555556</v>
      </c>
    </row>
    <row r="1429" spans="2:6" hidden="1" x14ac:dyDescent="0.2">
      <c r="B1429" s="1" t="s">
        <v>1429</v>
      </c>
      <c r="C1429" s="3">
        <v>45572.937893518516</v>
      </c>
      <c r="E1429" t="s">
        <v>2130</v>
      </c>
      <c r="F1429" s="3">
        <v>45576.120694444442</v>
      </c>
    </row>
    <row r="1430" spans="2:6" hidden="1" x14ac:dyDescent="0.2">
      <c r="B1430" s="1" t="s">
        <v>1430</v>
      </c>
      <c r="C1430" s="3">
        <v>45572.938356481478</v>
      </c>
      <c r="E1430" t="s">
        <v>2136</v>
      </c>
      <c r="F1430" s="3">
        <v>45576.121516203704</v>
      </c>
    </row>
    <row r="1431" spans="2:6" hidden="1" x14ac:dyDescent="0.2">
      <c r="B1431" s="1" t="s">
        <v>1431</v>
      </c>
      <c r="C1431" s="3">
        <v>45572.939398148148</v>
      </c>
      <c r="E1431" t="s">
        <v>2138</v>
      </c>
      <c r="F1431" s="3">
        <v>45576.122407407405</v>
      </c>
    </row>
    <row r="1432" spans="2:6" hidden="1" x14ac:dyDescent="0.2">
      <c r="B1432" s="1" t="s">
        <v>1432</v>
      </c>
      <c r="C1432" s="3">
        <v>45572.95417824074</v>
      </c>
      <c r="E1432" t="s">
        <v>2141</v>
      </c>
      <c r="F1432" s="3">
        <v>45576.122731481482</v>
      </c>
    </row>
    <row r="1433" spans="2:6" hidden="1" x14ac:dyDescent="0.2">
      <c r="B1433" s="1" t="s">
        <v>1433</v>
      </c>
      <c r="C1433" s="3">
        <v>45572.954641203702</v>
      </c>
      <c r="E1433" t="s">
        <v>2134</v>
      </c>
      <c r="F1433" s="3">
        <v>45576.123298611114</v>
      </c>
    </row>
    <row r="1434" spans="2:6" hidden="1" x14ac:dyDescent="0.2">
      <c r="B1434" s="1" t="s">
        <v>1434</v>
      </c>
      <c r="C1434" s="3">
        <v>45572.959999999999</v>
      </c>
      <c r="E1434" t="s">
        <v>2142</v>
      </c>
      <c r="F1434" s="3">
        <v>45576.125844907408</v>
      </c>
    </row>
    <row r="1435" spans="2:6" hidden="1" x14ac:dyDescent="0.2">
      <c r="B1435" s="1" t="s">
        <v>1435</v>
      </c>
      <c r="C1435" s="3">
        <v>45572.960150462961</v>
      </c>
      <c r="E1435" t="s">
        <v>2139</v>
      </c>
      <c r="F1435" s="3">
        <v>45576.126273148147</v>
      </c>
    </row>
    <row r="1436" spans="2:6" hidden="1" x14ac:dyDescent="0.2">
      <c r="B1436" s="1" t="s">
        <v>1436</v>
      </c>
      <c r="C1436" s="3">
        <v>45572.960381944446</v>
      </c>
      <c r="E1436" t="s">
        <v>2146</v>
      </c>
      <c r="F1436" s="3">
        <v>45576.12667824074</v>
      </c>
    </row>
    <row r="1437" spans="2:6" hidden="1" x14ac:dyDescent="0.2">
      <c r="B1437" s="1" t="s">
        <v>1437</v>
      </c>
      <c r="C1437" s="3">
        <v>45572.963159722225</v>
      </c>
      <c r="E1437" t="s">
        <v>2149</v>
      </c>
      <c r="F1437" s="3">
        <v>45576.137002314812</v>
      </c>
    </row>
    <row r="1438" spans="2:6" hidden="1" x14ac:dyDescent="0.2">
      <c r="B1438" s="1" t="s">
        <v>1438</v>
      </c>
      <c r="C1438" s="3">
        <v>45572.96366898148</v>
      </c>
      <c r="E1438" t="s">
        <v>2153</v>
      </c>
      <c r="F1438" s="3">
        <v>45576.142743055556</v>
      </c>
    </row>
    <row r="1439" spans="2:6" hidden="1" x14ac:dyDescent="0.2">
      <c r="B1439" s="1" t="s">
        <v>1439</v>
      </c>
      <c r="C1439" s="3">
        <v>45572.964502314811</v>
      </c>
      <c r="E1439" t="s">
        <v>2152</v>
      </c>
      <c r="F1439" s="3">
        <v>45576.143576388888</v>
      </c>
    </row>
    <row r="1440" spans="2:6" hidden="1" x14ac:dyDescent="0.2">
      <c r="B1440" s="1" t="s">
        <v>1440</v>
      </c>
      <c r="C1440" s="3">
        <v>45572.964988425927</v>
      </c>
      <c r="E1440" t="s">
        <v>2151</v>
      </c>
      <c r="F1440" s="3">
        <v>45576.144444444442</v>
      </c>
    </row>
    <row r="1441" spans="2:6" hidden="1" x14ac:dyDescent="0.2">
      <c r="B1441" s="1" t="s">
        <v>1441</v>
      </c>
      <c r="C1441" s="3">
        <v>45572.966909722221</v>
      </c>
      <c r="E1441" t="s">
        <v>2147</v>
      </c>
      <c r="F1441" s="3">
        <v>45576.163703703707</v>
      </c>
    </row>
    <row r="1442" spans="2:6" hidden="1" x14ac:dyDescent="0.2">
      <c r="B1442" s="1" t="s">
        <v>1442</v>
      </c>
      <c r="C1442" s="3">
        <v>45572.967581018522</v>
      </c>
      <c r="E1442" t="s">
        <v>2150</v>
      </c>
      <c r="F1442" s="3">
        <v>45576.164641203701</v>
      </c>
    </row>
    <row r="1443" spans="2:6" hidden="1" x14ac:dyDescent="0.2">
      <c r="B1443" s="1" t="s">
        <v>1443</v>
      </c>
      <c r="C1443" s="3">
        <v>45572.968090277776</v>
      </c>
      <c r="E1443" t="s">
        <v>2121</v>
      </c>
      <c r="F1443" s="3">
        <v>45576.167951388888</v>
      </c>
    </row>
    <row r="1444" spans="2:6" hidden="1" x14ac:dyDescent="0.2">
      <c r="B1444" s="1" t="s">
        <v>1444</v>
      </c>
      <c r="C1444" s="3">
        <v>45572.971990740742</v>
      </c>
      <c r="E1444" t="s">
        <v>2148</v>
      </c>
      <c r="F1444" s="3">
        <v>45576.168888888889</v>
      </c>
    </row>
    <row r="1445" spans="2:6" hidden="1" x14ac:dyDescent="0.2">
      <c r="B1445" s="1" t="s">
        <v>1445</v>
      </c>
      <c r="C1445" s="3">
        <v>45572.972500000003</v>
      </c>
      <c r="E1445" t="s">
        <v>2106</v>
      </c>
      <c r="F1445" s="3">
        <v>45576.169710648152</v>
      </c>
    </row>
    <row r="1446" spans="2:6" hidden="1" x14ac:dyDescent="0.2">
      <c r="B1446" s="1" t="s">
        <v>1446</v>
      </c>
      <c r="C1446" s="3">
        <v>45573.056192129632</v>
      </c>
      <c r="E1446" t="s">
        <v>2135</v>
      </c>
      <c r="F1446" s="3">
        <v>45576.177708333336</v>
      </c>
    </row>
    <row r="1447" spans="2:6" hidden="1" x14ac:dyDescent="0.2">
      <c r="B1447" s="1" t="s">
        <v>1447</v>
      </c>
      <c r="C1447" s="3">
        <v>45573.056377314817</v>
      </c>
      <c r="E1447" t="s">
        <v>2166</v>
      </c>
      <c r="F1447" s="3">
        <v>45576.194340277776</v>
      </c>
    </row>
    <row r="1448" spans="2:6" hidden="1" x14ac:dyDescent="0.2">
      <c r="B1448" s="1" t="s">
        <v>1448</v>
      </c>
      <c r="C1448" s="3">
        <v>45573.057037037041</v>
      </c>
      <c r="E1448" t="s">
        <v>2167</v>
      </c>
      <c r="F1448" s="3">
        <v>45576.195208333331</v>
      </c>
    </row>
    <row r="1449" spans="2:6" hidden="1" x14ac:dyDescent="0.2">
      <c r="B1449" s="1" t="s">
        <v>1449</v>
      </c>
      <c r="C1449" s="3">
        <v>45573.057546296295</v>
      </c>
      <c r="E1449" t="s">
        <v>2156</v>
      </c>
      <c r="F1449" s="3">
        <v>45576.196134259262</v>
      </c>
    </row>
    <row r="1450" spans="2:6" hidden="1" x14ac:dyDescent="0.2">
      <c r="B1450" s="1" t="s">
        <v>1450</v>
      </c>
      <c r="C1450" s="3">
        <v>45573.058020833334</v>
      </c>
      <c r="E1450" t="s">
        <v>2171</v>
      </c>
      <c r="F1450" s="3">
        <v>45576.256967592592</v>
      </c>
    </row>
    <row r="1451" spans="2:6" hidden="1" x14ac:dyDescent="0.2">
      <c r="B1451" s="1" t="s">
        <v>1451</v>
      </c>
      <c r="C1451" s="3">
        <v>45573.05872685185</v>
      </c>
      <c r="E1451" t="s">
        <v>2168</v>
      </c>
      <c r="F1451" s="3">
        <v>45576.257754629631</v>
      </c>
    </row>
    <row r="1452" spans="2:6" hidden="1" x14ac:dyDescent="0.2">
      <c r="B1452" s="1" t="s">
        <v>1452</v>
      </c>
      <c r="C1452" s="3">
        <v>45573.058946759258</v>
      </c>
      <c r="E1452" t="s">
        <v>2164</v>
      </c>
      <c r="F1452" s="3">
        <v>45576.258750000001</v>
      </c>
    </row>
    <row r="1453" spans="2:6" hidden="1" x14ac:dyDescent="0.2">
      <c r="B1453" s="1" t="s">
        <v>1453</v>
      </c>
      <c r="C1453" s="3">
        <v>45573.059537037036</v>
      </c>
      <c r="E1453" t="s">
        <v>2154</v>
      </c>
      <c r="F1453" s="3">
        <v>45576.25917824074</v>
      </c>
    </row>
    <row r="1454" spans="2:6" hidden="1" x14ac:dyDescent="0.2">
      <c r="B1454" s="1" t="s">
        <v>1454</v>
      </c>
      <c r="C1454" s="3">
        <v>45573.060543981483</v>
      </c>
      <c r="E1454" t="s">
        <v>2158</v>
      </c>
      <c r="F1454" s="3">
        <v>45576.26090277778</v>
      </c>
    </row>
    <row r="1455" spans="2:6" hidden="1" x14ac:dyDescent="0.2">
      <c r="B1455" s="1" t="s">
        <v>1455</v>
      </c>
      <c r="C1455" s="3">
        <v>45573.061099537037</v>
      </c>
      <c r="E1455" t="s">
        <v>2165</v>
      </c>
      <c r="F1455" s="3">
        <v>45576.261423611111</v>
      </c>
    </row>
    <row r="1456" spans="2:6" hidden="1" x14ac:dyDescent="0.2">
      <c r="B1456" s="1" t="s">
        <v>1456</v>
      </c>
      <c r="C1456" s="3">
        <v>45573.061909722222</v>
      </c>
      <c r="E1456" t="s">
        <v>2163</v>
      </c>
      <c r="F1456" s="3">
        <v>45576.261932870373</v>
      </c>
    </row>
    <row r="1457" spans="2:6" hidden="1" x14ac:dyDescent="0.2">
      <c r="B1457" s="1" t="s">
        <v>1457</v>
      </c>
      <c r="C1457" s="3">
        <v>45573.062430555554</v>
      </c>
      <c r="E1457" t="s">
        <v>2155</v>
      </c>
      <c r="F1457" s="3">
        <v>45576.262777777774</v>
      </c>
    </row>
    <row r="1458" spans="2:6" hidden="1" x14ac:dyDescent="0.2">
      <c r="B1458" s="1" t="s">
        <v>1458</v>
      </c>
      <c r="C1458" s="3">
        <v>45573.063657407409</v>
      </c>
      <c r="E1458" t="s">
        <v>2157</v>
      </c>
      <c r="F1458" s="3">
        <v>45576.263194444444</v>
      </c>
    </row>
    <row r="1459" spans="2:6" hidden="1" x14ac:dyDescent="0.2">
      <c r="B1459" s="1" t="s">
        <v>1459</v>
      </c>
      <c r="C1459" s="3">
        <v>45573.064201388886</v>
      </c>
      <c r="E1459" t="s">
        <v>2169</v>
      </c>
      <c r="F1459" s="3">
        <v>45576.264594907407</v>
      </c>
    </row>
    <row r="1460" spans="2:6" hidden="1" x14ac:dyDescent="0.2">
      <c r="B1460" s="1" t="s">
        <v>1460</v>
      </c>
      <c r="C1460" s="3">
        <v>45573.066967592589</v>
      </c>
      <c r="E1460" t="s">
        <v>2159</v>
      </c>
      <c r="F1460" s="3">
        <v>45576.265081018515</v>
      </c>
    </row>
    <row r="1461" spans="2:6" hidden="1" x14ac:dyDescent="0.2">
      <c r="B1461" s="1" t="s">
        <v>1461</v>
      </c>
      <c r="C1461" s="3">
        <v>45573.067418981482</v>
      </c>
      <c r="E1461" t="s">
        <v>2160</v>
      </c>
      <c r="F1461" s="3">
        <v>45576.2655787037</v>
      </c>
    </row>
    <row r="1462" spans="2:6" hidden="1" x14ac:dyDescent="0.2">
      <c r="B1462" s="1" t="s">
        <v>1462</v>
      </c>
      <c r="C1462" s="3">
        <v>45573.068391203706</v>
      </c>
      <c r="E1462" t="s">
        <v>2162</v>
      </c>
      <c r="F1462" s="3">
        <v>45576.266516203701</v>
      </c>
    </row>
    <row r="1463" spans="2:6" hidden="1" x14ac:dyDescent="0.2">
      <c r="B1463" s="1" t="s">
        <v>1463</v>
      </c>
      <c r="C1463" s="3">
        <v>45573.0778587963</v>
      </c>
      <c r="E1463" t="s">
        <v>2170</v>
      </c>
      <c r="F1463" s="3">
        <v>45576.266932870371</v>
      </c>
    </row>
    <row r="1464" spans="2:6" hidden="1" x14ac:dyDescent="0.2">
      <c r="B1464" s="1" t="s">
        <v>1464</v>
      </c>
      <c r="C1464" s="3">
        <v>45573.078287037039</v>
      </c>
      <c r="E1464" t="s">
        <v>2189</v>
      </c>
      <c r="F1464" s="3">
        <v>45576.269131944442</v>
      </c>
    </row>
    <row r="1465" spans="2:6" x14ac:dyDescent="0.2">
      <c r="B1465" s="1" t="s">
        <v>1465</v>
      </c>
      <c r="C1465" s="3">
        <v>45573.099293981482</v>
      </c>
      <c r="E1465" t="s">
        <v>2186</v>
      </c>
      <c r="F1465" s="3">
        <v>45576.269467592596</v>
      </c>
    </row>
    <row r="1466" spans="2:6" x14ac:dyDescent="0.2">
      <c r="B1466" s="1" t="s">
        <v>1466</v>
      </c>
      <c r="C1466" s="3">
        <v>45573.099745370368</v>
      </c>
      <c r="E1466" t="s">
        <v>2161</v>
      </c>
      <c r="F1466" s="3">
        <v>45576.269976851851</v>
      </c>
    </row>
    <row r="1467" spans="2:6" x14ac:dyDescent="0.2">
      <c r="B1467" s="1" t="s">
        <v>1467</v>
      </c>
      <c r="C1467" s="3">
        <v>45573.100543981483</v>
      </c>
      <c r="E1467" t="s">
        <v>2172</v>
      </c>
      <c r="F1467" s="3">
        <v>45576.270532407405</v>
      </c>
    </row>
    <row r="1468" spans="2:6" x14ac:dyDescent="0.2">
      <c r="B1468" s="1" t="s">
        <v>1468</v>
      </c>
      <c r="C1468" s="3">
        <v>45573.101018518515</v>
      </c>
      <c r="E1468" t="s">
        <v>2190</v>
      </c>
      <c r="F1468" s="3">
        <v>45576.270844907405</v>
      </c>
    </row>
    <row r="1469" spans="2:6" x14ac:dyDescent="0.2">
      <c r="B1469" s="1" t="s">
        <v>1469</v>
      </c>
      <c r="C1469" s="3">
        <v>45573.101863425924</v>
      </c>
      <c r="E1469" t="s">
        <v>2185</v>
      </c>
      <c r="F1469" s="3">
        <v>45576.27175925926</v>
      </c>
    </row>
    <row r="1470" spans="2:6" x14ac:dyDescent="0.2">
      <c r="B1470" s="1" t="s">
        <v>1470</v>
      </c>
      <c r="C1470" s="3">
        <v>45573.116909722223</v>
      </c>
      <c r="E1470" t="s">
        <v>2188</v>
      </c>
      <c r="F1470" s="3">
        <v>45576.271956018521</v>
      </c>
    </row>
    <row r="1471" spans="2:6" x14ac:dyDescent="0.2">
      <c r="B1471" s="1" t="s">
        <v>1471</v>
      </c>
      <c r="C1471" s="3">
        <v>45573.117372685185</v>
      </c>
      <c r="E1471" t="s">
        <v>2187</v>
      </c>
      <c r="F1471" s="3">
        <v>45576.272766203707</v>
      </c>
    </row>
    <row r="1472" spans="2:6" x14ac:dyDescent="0.2">
      <c r="B1472" s="1" t="s">
        <v>1472</v>
      </c>
      <c r="C1472" s="3">
        <v>45573.118275462963</v>
      </c>
      <c r="E1472" t="s">
        <v>2191</v>
      </c>
      <c r="F1472" s="3">
        <v>45576.273252314815</v>
      </c>
    </row>
    <row r="1473" spans="2:6" hidden="1" x14ac:dyDescent="0.2">
      <c r="B1473" s="1" t="s">
        <v>1473</v>
      </c>
      <c r="C1473" s="3">
        <v>45573.118738425925</v>
      </c>
      <c r="E1473" t="s">
        <v>2195</v>
      </c>
      <c r="F1473" s="3">
        <v>45576.27542824074</v>
      </c>
    </row>
    <row r="1474" spans="2:6" x14ac:dyDescent="0.2">
      <c r="B1474" s="1" t="s">
        <v>1474</v>
      </c>
      <c r="C1474" s="3">
        <v>45573.119502314818</v>
      </c>
      <c r="E1474" t="s">
        <v>2193</v>
      </c>
      <c r="F1474" s="3">
        <v>45576.27584490741</v>
      </c>
    </row>
    <row r="1475" spans="2:6" x14ac:dyDescent="0.2">
      <c r="B1475" s="1" t="s">
        <v>1475</v>
      </c>
      <c r="C1475" s="3">
        <v>45573.143113425926</v>
      </c>
      <c r="E1475" t="s">
        <v>2192</v>
      </c>
      <c r="F1475" s="3">
        <v>45576.276469907411</v>
      </c>
    </row>
    <row r="1476" spans="2:6" x14ac:dyDescent="0.2">
      <c r="B1476" s="1" t="s">
        <v>1476</v>
      </c>
      <c r="C1476" s="3">
        <v>45573.143564814818</v>
      </c>
      <c r="E1476" t="s">
        <v>2194</v>
      </c>
      <c r="F1476" s="3">
        <v>45576.276782407411</v>
      </c>
    </row>
    <row r="1477" spans="2:6" x14ac:dyDescent="0.2">
      <c r="B1477" s="1" t="s">
        <v>1477</v>
      </c>
      <c r="C1477" s="3">
        <v>45573.144513888888</v>
      </c>
      <c r="E1477" t="s">
        <v>2178</v>
      </c>
      <c r="F1477" s="3">
        <v>45576.279016203705</v>
      </c>
    </row>
    <row r="1478" spans="2:6" x14ac:dyDescent="0.2">
      <c r="B1478" s="1" t="s">
        <v>1478</v>
      </c>
      <c r="C1478" s="3">
        <v>45573.144965277781</v>
      </c>
      <c r="E1478" t="s">
        <v>2197</v>
      </c>
      <c r="F1478" s="3">
        <v>45576.280069444445</v>
      </c>
    </row>
    <row r="1479" spans="2:6" x14ac:dyDescent="0.2">
      <c r="B1479" s="1" t="s">
        <v>1479</v>
      </c>
      <c r="C1479" s="3">
        <v>45573.14603009259</v>
      </c>
      <c r="E1479" t="s">
        <v>2184</v>
      </c>
      <c r="F1479" s="3">
        <v>45576.280578703707</v>
      </c>
    </row>
    <row r="1480" spans="2:6" x14ac:dyDescent="0.2">
      <c r="B1480" s="1" t="s">
        <v>1480</v>
      </c>
      <c r="C1480" s="3">
        <v>45573.146956018521</v>
      </c>
      <c r="E1480" t="s">
        <v>2181</v>
      </c>
      <c r="F1480" s="3">
        <v>45576.281782407408</v>
      </c>
    </row>
    <row r="1481" spans="2:6" x14ac:dyDescent="0.2">
      <c r="B1481" s="1" t="s">
        <v>1481</v>
      </c>
      <c r="C1481" s="3">
        <v>45573.162615740737</v>
      </c>
      <c r="E1481" t="s">
        <v>2196</v>
      </c>
      <c r="F1481" s="3">
        <v>45576.282037037039</v>
      </c>
    </row>
    <row r="1482" spans="2:6" x14ac:dyDescent="0.2">
      <c r="B1482" s="1" t="s">
        <v>1482</v>
      </c>
      <c r="C1482" s="3">
        <v>45573.162800925929</v>
      </c>
      <c r="E1482" t="s">
        <v>2175</v>
      </c>
      <c r="F1482" s="3">
        <v>45576.283865740741</v>
      </c>
    </row>
    <row r="1483" spans="2:6" x14ac:dyDescent="0.2">
      <c r="B1483" s="1" t="s">
        <v>1483</v>
      </c>
      <c r="C1483" s="3">
        <v>45573.194085648145</v>
      </c>
      <c r="E1483" t="s">
        <v>2177</v>
      </c>
      <c r="F1483" s="3">
        <v>45576.28398148148</v>
      </c>
    </row>
    <row r="1484" spans="2:6" x14ac:dyDescent="0.2">
      <c r="B1484" s="1" t="s">
        <v>1484</v>
      </c>
      <c r="C1484" s="3">
        <v>45573.19427083333</v>
      </c>
      <c r="E1484" t="s">
        <v>2183</v>
      </c>
      <c r="F1484" s="3">
        <v>45576.284710648149</v>
      </c>
    </row>
    <row r="1485" spans="2:6" x14ac:dyDescent="0.2">
      <c r="B1485" s="1" t="s">
        <v>1485</v>
      </c>
      <c r="C1485" s="3">
        <v>45573.268171296295</v>
      </c>
      <c r="E1485" t="s">
        <v>2180</v>
      </c>
      <c r="F1485" s="3">
        <v>45576.28534722222</v>
      </c>
    </row>
    <row r="1486" spans="2:6" x14ac:dyDescent="0.2">
      <c r="B1486" s="1" t="s">
        <v>1486</v>
      </c>
      <c r="C1486" s="3">
        <v>45573.271006944444</v>
      </c>
      <c r="E1486" t="s">
        <v>2182</v>
      </c>
      <c r="F1486" s="3">
        <v>45576.28564814815</v>
      </c>
    </row>
    <row r="1487" spans="2:6" x14ac:dyDescent="0.2">
      <c r="B1487" s="1" t="s">
        <v>1487</v>
      </c>
      <c r="C1487" s="3">
        <v>45573.271192129629</v>
      </c>
      <c r="E1487" t="s">
        <v>2176</v>
      </c>
      <c r="F1487" s="3">
        <v>45576.286168981482</v>
      </c>
    </row>
    <row r="1488" spans="2:6" hidden="1" x14ac:dyDescent="0.2">
      <c r="B1488" s="1" t="s">
        <v>1488</v>
      </c>
      <c r="C1488" s="3">
        <v>45573.295185185183</v>
      </c>
      <c r="E1488" t="s">
        <v>2174</v>
      </c>
      <c r="F1488" s="3">
        <v>45576.287858796299</v>
      </c>
    </row>
    <row r="1489" spans="2:6" hidden="1" x14ac:dyDescent="0.2">
      <c r="B1489" s="1" t="s">
        <v>1489</v>
      </c>
      <c r="C1489" s="3">
        <v>45573.295671296299</v>
      </c>
      <c r="E1489" t="s">
        <v>2179</v>
      </c>
      <c r="F1489" s="3">
        <v>45576.288182870368</v>
      </c>
    </row>
    <row r="1490" spans="2:6" hidden="1" x14ac:dyDescent="0.2">
      <c r="B1490" s="1" t="s">
        <v>1490</v>
      </c>
      <c r="C1490" s="3">
        <v>45573.296273148146</v>
      </c>
      <c r="E1490" t="s">
        <v>2173</v>
      </c>
      <c r="F1490" s="3">
        <v>45576.288576388892</v>
      </c>
    </row>
    <row r="1491" spans="2:6" hidden="1" x14ac:dyDescent="0.2">
      <c r="B1491" s="1" t="s">
        <v>1491</v>
      </c>
      <c r="C1491" s="3">
        <v>45573.296655092592</v>
      </c>
      <c r="E1491" t="s">
        <v>2199</v>
      </c>
      <c r="F1491" s="3">
        <v>45576.289201388892</v>
      </c>
    </row>
    <row r="1492" spans="2:6" hidden="1" x14ac:dyDescent="0.2">
      <c r="B1492" s="1" t="s">
        <v>1492</v>
      </c>
      <c r="C1492" s="3">
        <v>45573.296944444446</v>
      </c>
      <c r="E1492" t="s">
        <v>2198</v>
      </c>
      <c r="F1492" s="3">
        <v>45576.289583333331</v>
      </c>
    </row>
    <row r="1493" spans="2:6" hidden="1" x14ac:dyDescent="0.2">
      <c r="B1493" s="1" t="s">
        <v>1493</v>
      </c>
      <c r="C1493" s="3">
        <v>45573.297361111108</v>
      </c>
      <c r="E1493" t="s">
        <v>2200</v>
      </c>
      <c r="F1493" s="3">
        <v>45576.309074074074</v>
      </c>
    </row>
    <row r="1494" spans="2:6" hidden="1" x14ac:dyDescent="0.2">
      <c r="B1494" s="1" t="s">
        <v>1494</v>
      </c>
      <c r="C1494" s="3">
        <v>45573.301307870373</v>
      </c>
      <c r="E1494" t="s">
        <v>2201</v>
      </c>
      <c r="F1494" s="3">
        <v>45576.309861111113</v>
      </c>
    </row>
    <row r="1495" spans="2:6" hidden="1" x14ac:dyDescent="0.2">
      <c r="B1495" s="1" t="s">
        <v>1495</v>
      </c>
      <c r="C1495" s="3">
        <v>45573.303206018521</v>
      </c>
      <c r="E1495" t="s">
        <v>2202</v>
      </c>
      <c r="F1495" s="3">
        <v>45576.310763888891</v>
      </c>
    </row>
    <row r="1496" spans="2:6" hidden="1" x14ac:dyDescent="0.2">
      <c r="B1496" s="1" t="s">
        <v>1496</v>
      </c>
      <c r="C1496" s="3">
        <v>45573.30369212963</v>
      </c>
      <c r="E1496" t="s">
        <v>2204</v>
      </c>
      <c r="F1496" s="3">
        <v>45576.313854166663</v>
      </c>
    </row>
    <row r="1497" spans="2:6" hidden="1" x14ac:dyDescent="0.2">
      <c r="B1497" s="1" t="s">
        <v>1497</v>
      </c>
      <c r="C1497" s="3">
        <v>45573.304513888892</v>
      </c>
      <c r="E1497" t="s">
        <v>2207</v>
      </c>
      <c r="F1497" s="3">
        <v>45576.318229166667</v>
      </c>
    </row>
    <row r="1498" spans="2:6" hidden="1" x14ac:dyDescent="0.2">
      <c r="B1498" s="1" t="s">
        <v>1498</v>
      </c>
      <c r="C1498" s="3">
        <v>45573.305023148147</v>
      </c>
      <c r="E1498" t="s">
        <v>2208</v>
      </c>
      <c r="F1498" s="3">
        <v>45576.31863425926</v>
      </c>
    </row>
    <row r="1499" spans="2:6" hidden="1" x14ac:dyDescent="0.2">
      <c r="B1499" s="1" t="s">
        <v>1499</v>
      </c>
      <c r="C1499" s="3">
        <v>45573.306018518517</v>
      </c>
      <c r="E1499" t="s">
        <v>2212</v>
      </c>
      <c r="F1499" s="3">
        <v>45576.320625</v>
      </c>
    </row>
    <row r="1500" spans="2:6" hidden="1" x14ac:dyDescent="0.2">
      <c r="B1500" s="1" t="s">
        <v>1500</v>
      </c>
      <c r="C1500" s="3">
        <v>45573.310393518521</v>
      </c>
      <c r="E1500" t="s">
        <v>2210</v>
      </c>
      <c r="F1500" s="3">
        <v>45576.321875000001</v>
      </c>
    </row>
    <row r="1501" spans="2:6" hidden="1" x14ac:dyDescent="0.2">
      <c r="B1501" s="1" t="s">
        <v>1501</v>
      </c>
      <c r="C1501" s="3">
        <v>45573.310844907406</v>
      </c>
      <c r="E1501" t="s">
        <v>2205</v>
      </c>
      <c r="F1501" s="3">
        <v>45576.322314814817</v>
      </c>
    </row>
    <row r="1502" spans="2:6" hidden="1" x14ac:dyDescent="0.2">
      <c r="B1502" s="1" t="s">
        <v>1502</v>
      </c>
      <c r="C1502" s="3">
        <v>45573.311736111114</v>
      </c>
      <c r="E1502" t="s">
        <v>2214</v>
      </c>
      <c r="F1502" s="3">
        <v>45576.323703703703</v>
      </c>
    </row>
    <row r="1503" spans="2:6" hidden="1" x14ac:dyDescent="0.2">
      <c r="B1503" s="1" t="s">
        <v>1503</v>
      </c>
      <c r="C1503" s="3">
        <v>45573.3121875</v>
      </c>
      <c r="E1503" t="s">
        <v>2206</v>
      </c>
      <c r="F1503" s="3">
        <v>45576.324097222219</v>
      </c>
    </row>
    <row r="1504" spans="2:6" hidden="1" x14ac:dyDescent="0.2">
      <c r="B1504" s="1" t="s">
        <v>1504</v>
      </c>
      <c r="C1504" s="3">
        <v>45573.313888888886</v>
      </c>
      <c r="E1504" t="s">
        <v>2215</v>
      </c>
      <c r="F1504" s="3">
        <v>45576.32540509259</v>
      </c>
    </row>
    <row r="1505" spans="2:6" hidden="1" x14ac:dyDescent="0.2">
      <c r="B1505" s="1" t="s">
        <v>1505</v>
      </c>
      <c r="C1505" s="3">
        <v>45573.314456018517</v>
      </c>
      <c r="E1505" t="s">
        <v>2211</v>
      </c>
      <c r="F1505" s="3">
        <v>45576.325856481482</v>
      </c>
    </row>
    <row r="1506" spans="2:6" hidden="1" x14ac:dyDescent="0.2">
      <c r="B1506" s="1" t="s">
        <v>1506</v>
      </c>
      <c r="C1506" s="3">
        <v>45573.315335648149</v>
      </c>
      <c r="E1506" t="s">
        <v>2220</v>
      </c>
      <c r="F1506" s="3">
        <v>45576.327326388891</v>
      </c>
    </row>
    <row r="1507" spans="2:6" hidden="1" x14ac:dyDescent="0.2">
      <c r="B1507" s="1" t="s">
        <v>1507</v>
      </c>
      <c r="C1507" s="3">
        <v>45573.315925925926</v>
      </c>
      <c r="E1507" t="s">
        <v>2217</v>
      </c>
      <c r="F1507" s="3">
        <v>45576.328773148147</v>
      </c>
    </row>
    <row r="1508" spans="2:6" hidden="1" x14ac:dyDescent="0.2">
      <c r="B1508" s="1" t="s">
        <v>1508</v>
      </c>
      <c r="C1508" s="3">
        <v>45573.318657407406</v>
      </c>
      <c r="E1508" t="s">
        <v>2218</v>
      </c>
      <c r="F1508" s="3">
        <v>45576.329768518517</v>
      </c>
    </row>
    <row r="1509" spans="2:6" hidden="1" x14ac:dyDescent="0.2">
      <c r="B1509" s="1" t="s">
        <v>1509</v>
      </c>
      <c r="C1509" s="3">
        <v>45573.319224537037</v>
      </c>
      <c r="E1509" t="s">
        <v>2216</v>
      </c>
      <c r="F1509" s="3">
        <v>45576.331180555557</v>
      </c>
    </row>
    <row r="1510" spans="2:6" hidden="1" x14ac:dyDescent="0.2">
      <c r="B1510" s="1" t="s">
        <v>1510</v>
      </c>
      <c r="C1510" s="3">
        <v>45573.320162037038</v>
      </c>
      <c r="E1510" t="s">
        <v>2209</v>
      </c>
      <c r="F1510" s="3">
        <v>45576.33421296296</v>
      </c>
    </row>
    <row r="1511" spans="2:6" hidden="1" x14ac:dyDescent="0.2">
      <c r="B1511" s="1" t="s">
        <v>1511</v>
      </c>
      <c r="C1511" s="3">
        <v>45573.321782407409</v>
      </c>
      <c r="E1511" t="s">
        <v>2203</v>
      </c>
      <c r="F1511" s="3">
        <v>45576.334710648145</v>
      </c>
    </row>
    <row r="1512" spans="2:6" hidden="1" x14ac:dyDescent="0.2">
      <c r="B1512" s="1" t="s">
        <v>1512</v>
      </c>
      <c r="C1512" s="3">
        <v>45573.322372685187</v>
      </c>
      <c r="E1512" t="s">
        <v>2213</v>
      </c>
      <c r="F1512" s="3">
        <v>45576.335069444445</v>
      </c>
    </row>
    <row r="1513" spans="2:6" hidden="1" x14ac:dyDescent="0.2">
      <c r="B1513" s="1" t="s">
        <v>1513</v>
      </c>
      <c r="C1513" s="3">
        <v>45573.323321759257</v>
      </c>
      <c r="E1513" t="s">
        <v>2222</v>
      </c>
      <c r="F1513" s="3">
        <v>45576.335555555554</v>
      </c>
    </row>
    <row r="1514" spans="2:6" hidden="1" x14ac:dyDescent="0.2">
      <c r="B1514" s="1" t="s">
        <v>1514</v>
      </c>
      <c r="C1514" s="3">
        <v>45573.326550925929</v>
      </c>
      <c r="E1514" t="s">
        <v>2221</v>
      </c>
      <c r="F1514" s="3">
        <v>45576.336030092592</v>
      </c>
    </row>
    <row r="1515" spans="2:6" hidden="1" x14ac:dyDescent="0.2">
      <c r="B1515" s="1" t="s">
        <v>1515</v>
      </c>
      <c r="C1515" s="3">
        <v>45573.327025462961</v>
      </c>
      <c r="E1515" t="s">
        <v>2219</v>
      </c>
      <c r="F1515" s="3">
        <v>45576.337233796294</v>
      </c>
    </row>
    <row r="1516" spans="2:6" hidden="1" x14ac:dyDescent="0.2">
      <c r="B1516" s="1" t="s">
        <v>1516</v>
      </c>
      <c r="C1516" s="3">
        <v>45573.327847222223</v>
      </c>
      <c r="E1516" t="s">
        <v>2236</v>
      </c>
      <c r="F1516" s="3">
        <v>45576.435358796298</v>
      </c>
    </row>
    <row r="1517" spans="2:6" hidden="1" x14ac:dyDescent="0.2">
      <c r="B1517" s="1" t="s">
        <v>1517</v>
      </c>
      <c r="C1517" s="3">
        <v>45573.330462962964</v>
      </c>
      <c r="E1517" t="s">
        <v>2232</v>
      </c>
      <c r="F1517" s="3">
        <v>45576.436053240737</v>
      </c>
    </row>
    <row r="1518" spans="2:6" hidden="1" x14ac:dyDescent="0.2">
      <c r="B1518" s="1" t="s">
        <v>1518</v>
      </c>
      <c r="C1518" s="3">
        <v>45573.330960648149</v>
      </c>
      <c r="E1518" t="s">
        <v>2238</v>
      </c>
      <c r="F1518" s="3">
        <v>45576.436805555553</v>
      </c>
    </row>
    <row r="1519" spans="2:6" hidden="1" x14ac:dyDescent="0.2">
      <c r="B1519" s="1" t="s">
        <v>1519</v>
      </c>
      <c r="C1519" s="3">
        <v>45573.331747685188</v>
      </c>
      <c r="E1519" t="s">
        <v>2237</v>
      </c>
      <c r="F1519" s="3">
        <v>45576.437152777777</v>
      </c>
    </row>
    <row r="1520" spans="2:6" hidden="1" x14ac:dyDescent="0.2">
      <c r="B1520" s="1" t="s">
        <v>1520</v>
      </c>
      <c r="C1520" s="3">
        <v>45573.335219907407</v>
      </c>
      <c r="E1520" t="s">
        <v>2228</v>
      </c>
      <c r="F1520" s="3">
        <v>45576.438032407408</v>
      </c>
    </row>
    <row r="1521" spans="2:6" hidden="1" x14ac:dyDescent="0.2">
      <c r="B1521" s="1" t="s">
        <v>1521</v>
      </c>
      <c r="C1521" s="3">
        <v>45573.336006944446</v>
      </c>
      <c r="E1521" t="s">
        <v>2227</v>
      </c>
      <c r="F1521" s="3">
        <v>45576.438564814816</v>
      </c>
    </row>
    <row r="1522" spans="2:6" hidden="1" x14ac:dyDescent="0.2">
      <c r="B1522" s="1" t="s">
        <v>1522</v>
      </c>
      <c r="C1522" s="3">
        <v>45573.336840277778</v>
      </c>
      <c r="E1522" t="s">
        <v>2234</v>
      </c>
      <c r="F1522" s="3">
        <v>45576.439247685186</v>
      </c>
    </row>
    <row r="1523" spans="2:6" hidden="1" x14ac:dyDescent="0.2">
      <c r="B1523" s="1" t="s">
        <v>1523</v>
      </c>
      <c r="C1523" s="3">
        <v>45573.337500000001</v>
      </c>
      <c r="E1523" t="s">
        <v>2224</v>
      </c>
      <c r="F1523" s="3">
        <v>45576.439965277779</v>
      </c>
    </row>
    <row r="1524" spans="2:6" hidden="1" x14ac:dyDescent="0.2">
      <c r="B1524" s="1" t="s">
        <v>1524</v>
      </c>
      <c r="C1524" s="3">
        <v>45573.338356481479</v>
      </c>
      <c r="E1524" t="s">
        <v>2226</v>
      </c>
      <c r="F1524" s="3">
        <v>45576.440613425926</v>
      </c>
    </row>
    <row r="1525" spans="2:6" hidden="1" x14ac:dyDescent="0.2">
      <c r="B1525" s="1" t="s">
        <v>1525</v>
      </c>
      <c r="C1525" s="3">
        <v>45573.338993055557</v>
      </c>
      <c r="E1525" t="s">
        <v>2225</v>
      </c>
      <c r="F1525" s="3">
        <v>45576.44127314815</v>
      </c>
    </row>
    <row r="1526" spans="2:6" hidden="1" x14ac:dyDescent="0.2">
      <c r="B1526" s="1" t="s">
        <v>1526</v>
      </c>
      <c r="C1526" s="3">
        <v>45573.340069444443</v>
      </c>
      <c r="E1526" t="s">
        <v>2235</v>
      </c>
      <c r="F1526" s="3">
        <v>45576.442326388889</v>
      </c>
    </row>
    <row r="1527" spans="2:6" hidden="1" x14ac:dyDescent="0.2">
      <c r="B1527" s="1" t="s">
        <v>1527</v>
      </c>
      <c r="C1527" s="3">
        <v>45573.417534722219</v>
      </c>
      <c r="E1527" t="s">
        <v>2231</v>
      </c>
      <c r="F1527" s="3">
        <v>45576.443113425928</v>
      </c>
    </row>
    <row r="1528" spans="2:6" hidden="1" x14ac:dyDescent="0.2">
      <c r="B1528" s="1" t="s">
        <v>1528</v>
      </c>
      <c r="C1528" s="3">
        <v>45573.417685185188</v>
      </c>
      <c r="E1528" t="s">
        <v>2223</v>
      </c>
      <c r="F1528" s="3">
        <v>45576.443726851852</v>
      </c>
    </row>
    <row r="1529" spans="2:6" hidden="1" x14ac:dyDescent="0.2">
      <c r="B1529" s="1" t="s">
        <v>1529</v>
      </c>
      <c r="C1529" s="3">
        <v>45573.418113425927</v>
      </c>
      <c r="E1529" t="s">
        <v>2230</v>
      </c>
      <c r="F1529" s="3">
        <v>45576.444224537037</v>
      </c>
    </row>
    <row r="1530" spans="2:6" hidden="1" x14ac:dyDescent="0.2">
      <c r="B1530" s="1" t="s">
        <v>1530</v>
      </c>
      <c r="C1530" s="3">
        <v>45573.418935185182</v>
      </c>
      <c r="E1530" t="s">
        <v>2239</v>
      </c>
      <c r="F1530" s="3">
        <v>45576.444918981484</v>
      </c>
    </row>
    <row r="1531" spans="2:6" hidden="1" x14ac:dyDescent="0.2">
      <c r="B1531" s="1" t="s">
        <v>1531</v>
      </c>
      <c r="C1531" s="3">
        <v>45573.419861111113</v>
      </c>
      <c r="E1531" t="s">
        <v>2243</v>
      </c>
      <c r="F1531" s="3">
        <v>45576.445671296293</v>
      </c>
    </row>
    <row r="1532" spans="2:6" hidden="1" x14ac:dyDescent="0.2">
      <c r="B1532" s="1" t="s">
        <v>1532</v>
      </c>
      <c r="C1532" s="3">
        <v>45573.420520833337</v>
      </c>
      <c r="E1532" t="s">
        <v>2248</v>
      </c>
      <c r="F1532" s="3">
        <v>45576.44635416667</v>
      </c>
    </row>
    <row r="1533" spans="2:6" hidden="1" x14ac:dyDescent="0.2">
      <c r="B1533" s="1" t="s">
        <v>1533</v>
      </c>
      <c r="C1533" s="3">
        <v>45573.421493055554</v>
      </c>
      <c r="E1533" t="s">
        <v>2250</v>
      </c>
      <c r="F1533" s="3">
        <v>45576.446851851855</v>
      </c>
    </row>
    <row r="1534" spans="2:6" hidden="1" x14ac:dyDescent="0.2">
      <c r="B1534" s="1" t="s">
        <v>1534</v>
      </c>
      <c r="C1534" s="3">
        <v>45573.422361111108</v>
      </c>
      <c r="E1534" t="s">
        <v>2244</v>
      </c>
      <c r="F1534" s="3">
        <v>45576.447430555556</v>
      </c>
    </row>
    <row r="1535" spans="2:6" hidden="1" x14ac:dyDescent="0.2">
      <c r="B1535" s="1" t="s">
        <v>1535</v>
      </c>
      <c r="C1535" s="3">
        <v>45573.42465277778</v>
      </c>
      <c r="E1535" t="s">
        <v>2249</v>
      </c>
      <c r="F1535" s="3">
        <v>45576.448078703703</v>
      </c>
    </row>
    <row r="1536" spans="2:6" hidden="1" x14ac:dyDescent="0.2">
      <c r="B1536" s="1" t="s">
        <v>1536</v>
      </c>
      <c r="C1536" s="3">
        <v>45573.426504629628</v>
      </c>
      <c r="E1536" t="s">
        <v>2246</v>
      </c>
      <c r="F1536" s="3">
        <v>45576.448784722219</v>
      </c>
    </row>
    <row r="1537" spans="2:6" hidden="1" x14ac:dyDescent="0.2">
      <c r="B1537" s="1" t="s">
        <v>1537</v>
      </c>
      <c r="C1537" s="3">
        <v>45573.428124999999</v>
      </c>
      <c r="E1537" t="s">
        <v>2247</v>
      </c>
      <c r="F1537" s="3">
        <v>45576.449537037035</v>
      </c>
    </row>
    <row r="1538" spans="2:6" hidden="1" x14ac:dyDescent="0.2">
      <c r="B1538" s="1" t="s">
        <v>1538</v>
      </c>
      <c r="C1538" s="3">
        <v>45573.437384259261</v>
      </c>
      <c r="E1538" t="s">
        <v>2229</v>
      </c>
      <c r="F1538" s="3">
        <v>45576.449965277781</v>
      </c>
    </row>
    <row r="1539" spans="2:6" hidden="1" x14ac:dyDescent="0.2">
      <c r="B1539" s="1" t="s">
        <v>1539</v>
      </c>
      <c r="C1539" s="3">
        <v>45573.438298611109</v>
      </c>
      <c r="E1539" t="s">
        <v>2241</v>
      </c>
      <c r="F1539" s="3">
        <v>45576.451099537036</v>
      </c>
    </row>
    <row r="1540" spans="2:6" hidden="1" x14ac:dyDescent="0.2">
      <c r="B1540" s="1" t="s">
        <v>1540</v>
      </c>
      <c r="C1540" s="3">
        <v>45573.439085648148</v>
      </c>
      <c r="E1540" t="s">
        <v>2240</v>
      </c>
      <c r="F1540" s="3">
        <v>45576.451412037037</v>
      </c>
    </row>
    <row r="1541" spans="2:6" hidden="1" x14ac:dyDescent="0.2">
      <c r="B1541" s="1" t="s">
        <v>1541</v>
      </c>
      <c r="C1541" s="3">
        <v>45573.439942129633</v>
      </c>
      <c r="E1541" t="s">
        <v>2242</v>
      </c>
      <c r="F1541" s="3">
        <v>45576.45207175926</v>
      </c>
    </row>
    <row r="1542" spans="2:6" hidden="1" x14ac:dyDescent="0.2">
      <c r="B1542" s="1" t="s">
        <v>1542</v>
      </c>
      <c r="C1542" s="3">
        <v>45573.441967592589</v>
      </c>
      <c r="E1542" t="s">
        <v>2233</v>
      </c>
      <c r="F1542" s="3">
        <v>45576.452546296299</v>
      </c>
    </row>
    <row r="1543" spans="2:6" hidden="1" x14ac:dyDescent="0.2">
      <c r="B1543" s="1" t="s">
        <v>1543</v>
      </c>
      <c r="C1543" s="3">
        <v>45573.442986111113</v>
      </c>
      <c r="E1543" t="s">
        <v>2254</v>
      </c>
      <c r="F1543" s="3">
        <v>45576.453217592592</v>
      </c>
    </row>
    <row r="1544" spans="2:6" hidden="1" x14ac:dyDescent="0.2">
      <c r="B1544" s="1" t="s">
        <v>1544</v>
      </c>
      <c r="C1544" s="3">
        <v>45573.447094907409</v>
      </c>
      <c r="E1544" t="s">
        <v>2255</v>
      </c>
      <c r="F1544" s="3">
        <v>45576.453750000001</v>
      </c>
    </row>
    <row r="1545" spans="2:6" hidden="1" x14ac:dyDescent="0.2">
      <c r="B1545" s="1" t="s">
        <v>1545</v>
      </c>
      <c r="C1545" s="3">
        <v>45573.447870370372</v>
      </c>
      <c r="E1545" t="s">
        <v>2257</v>
      </c>
      <c r="F1545" s="3">
        <v>45576.454756944448</v>
      </c>
    </row>
    <row r="1546" spans="2:6" hidden="1" x14ac:dyDescent="0.2">
      <c r="B1546" s="1" t="s">
        <v>1546</v>
      </c>
      <c r="C1546" s="3">
        <v>45573.448981481481</v>
      </c>
      <c r="E1546" t="s">
        <v>2251</v>
      </c>
      <c r="F1546" s="3">
        <v>45576.455150462964</v>
      </c>
    </row>
    <row r="1547" spans="2:6" hidden="1" x14ac:dyDescent="0.2">
      <c r="B1547" s="1" t="s">
        <v>1547</v>
      </c>
      <c r="C1547" s="3">
        <v>45573.546678240738</v>
      </c>
      <c r="E1547" t="s">
        <v>2252</v>
      </c>
      <c r="F1547" s="3">
        <v>45576.455740740741</v>
      </c>
    </row>
    <row r="1548" spans="2:6" hidden="1" x14ac:dyDescent="0.2">
      <c r="B1548" s="1" t="s">
        <v>1548</v>
      </c>
      <c r="C1548" s="3">
        <v>45573.561516203707</v>
      </c>
      <c r="E1548" t="s">
        <v>2245</v>
      </c>
      <c r="F1548" s="3">
        <v>45576.456203703703</v>
      </c>
    </row>
    <row r="1549" spans="2:6" x14ac:dyDescent="0.2">
      <c r="B1549" s="1" t="s">
        <v>1549</v>
      </c>
      <c r="C1549" s="3">
        <v>45573.600393518522</v>
      </c>
      <c r="E1549" t="s">
        <v>2256</v>
      </c>
      <c r="F1549" s="3">
        <v>45576.473530092589</v>
      </c>
    </row>
    <row r="1550" spans="2:6" x14ac:dyDescent="0.2">
      <c r="B1550" s="1" t="s">
        <v>1550</v>
      </c>
      <c r="C1550" s="3">
        <v>45573.617523148147</v>
      </c>
      <c r="E1550" t="s">
        <v>2258</v>
      </c>
      <c r="F1550" s="3">
        <v>45576.474178240744</v>
      </c>
    </row>
    <row r="1551" spans="2:6" x14ac:dyDescent="0.2">
      <c r="B1551" s="1" t="s">
        <v>1551</v>
      </c>
      <c r="C1551" s="3">
        <v>45573.617708333331</v>
      </c>
      <c r="E1551" t="s">
        <v>2253</v>
      </c>
      <c r="F1551" s="3">
        <v>45576.474652777775</v>
      </c>
    </row>
    <row r="1552" spans="2:6" x14ac:dyDescent="0.2">
      <c r="B1552" s="1" t="s">
        <v>1552</v>
      </c>
      <c r="C1552" s="3">
        <v>45573.619583333333</v>
      </c>
      <c r="E1552" t="s">
        <v>2259</v>
      </c>
      <c r="F1552" s="3">
        <v>45576.552175925928</v>
      </c>
    </row>
    <row r="1553" spans="2:6" x14ac:dyDescent="0.2">
      <c r="B1553" s="1" t="s">
        <v>1553</v>
      </c>
      <c r="C1553" s="3">
        <v>45573.620347222219</v>
      </c>
      <c r="E1553" t="s">
        <v>2261</v>
      </c>
      <c r="F1553" s="3">
        <v>45576.557337962964</v>
      </c>
    </row>
    <row r="1554" spans="2:6" x14ac:dyDescent="0.2">
      <c r="B1554" s="1" t="s">
        <v>1554</v>
      </c>
      <c r="C1554" s="3">
        <v>45573.62054398148</v>
      </c>
      <c r="E1554" t="s">
        <v>2262</v>
      </c>
      <c r="F1554" s="3">
        <v>45576.558009259257</v>
      </c>
    </row>
    <row r="1555" spans="2:6" x14ac:dyDescent="0.2">
      <c r="B1555" s="1" t="s">
        <v>1555</v>
      </c>
      <c r="C1555" s="3">
        <v>45573.621770833335</v>
      </c>
      <c r="E1555" t="s">
        <v>2264</v>
      </c>
      <c r="F1555" s="3">
        <v>45576.558715277781</v>
      </c>
    </row>
    <row r="1556" spans="2:6" x14ac:dyDescent="0.2">
      <c r="B1556" s="1" t="s">
        <v>1556</v>
      </c>
      <c r="C1556" s="3">
        <v>45573.62195601852</v>
      </c>
      <c r="E1556" t="s">
        <v>2260</v>
      </c>
      <c r="F1556" s="3">
        <v>45576.565162037034</v>
      </c>
    </row>
    <row r="1557" spans="2:6" x14ac:dyDescent="0.2">
      <c r="B1557" s="1" t="s">
        <v>1557</v>
      </c>
      <c r="C1557" s="3">
        <v>45573.622129629628</v>
      </c>
      <c r="E1557" t="s">
        <v>2268</v>
      </c>
      <c r="F1557" s="3">
        <v>45576.565844907411</v>
      </c>
    </row>
    <row r="1558" spans="2:6" x14ac:dyDescent="0.2">
      <c r="B1558" s="1" t="s">
        <v>1558</v>
      </c>
      <c r="C1558" s="3">
        <v>45573.62232638889</v>
      </c>
      <c r="E1558" t="s">
        <v>2267</v>
      </c>
      <c r="F1558" s="3">
        <v>45576.566504629627</v>
      </c>
    </row>
    <row r="1559" spans="2:6" x14ac:dyDescent="0.2">
      <c r="B1559" s="1" t="s">
        <v>1559</v>
      </c>
      <c r="C1559" s="3">
        <v>45573.622499999998</v>
      </c>
      <c r="E1559" t="s">
        <v>2263</v>
      </c>
      <c r="F1559" s="3">
        <v>45576.571377314816</v>
      </c>
    </row>
    <row r="1560" spans="2:6" x14ac:dyDescent="0.2">
      <c r="B1560" s="1" t="s">
        <v>1560</v>
      </c>
      <c r="C1560" s="3">
        <v>45573.622708333336</v>
      </c>
      <c r="E1560" t="s">
        <v>2274</v>
      </c>
      <c r="F1560" s="3">
        <v>45576.572118055556</v>
      </c>
    </row>
    <row r="1561" spans="2:6" x14ac:dyDescent="0.2">
      <c r="B1561" s="1" t="s">
        <v>1561</v>
      </c>
      <c r="C1561" s="3">
        <v>45573.624421296299</v>
      </c>
      <c r="E1561" t="s">
        <v>2271</v>
      </c>
      <c r="F1561" s="3">
        <v>45576.572824074072</v>
      </c>
    </row>
    <row r="1562" spans="2:6" x14ac:dyDescent="0.2">
      <c r="B1562" s="1" t="s">
        <v>1562</v>
      </c>
      <c r="C1562" s="3">
        <v>45573.6247337963</v>
      </c>
      <c r="E1562" t="s">
        <v>2275</v>
      </c>
      <c r="F1562" s="3">
        <v>45576.573692129627</v>
      </c>
    </row>
    <row r="1563" spans="2:6" x14ac:dyDescent="0.2">
      <c r="B1563" s="1" t="s">
        <v>1563</v>
      </c>
      <c r="C1563" s="3">
        <v>45573.625439814816</v>
      </c>
      <c r="E1563" t="s">
        <v>2269</v>
      </c>
      <c r="F1563" s="3">
        <v>45576.574120370373</v>
      </c>
    </row>
    <row r="1564" spans="2:6" x14ac:dyDescent="0.2">
      <c r="B1564" s="1" t="s">
        <v>1564</v>
      </c>
      <c r="C1564" s="3">
        <v>45573.626388888886</v>
      </c>
      <c r="E1564" t="s">
        <v>2266</v>
      </c>
      <c r="F1564" s="3">
        <v>45576.575127314813</v>
      </c>
    </row>
    <row r="1565" spans="2:6" x14ac:dyDescent="0.2">
      <c r="B1565" s="1" t="s">
        <v>1565</v>
      </c>
      <c r="C1565" s="3">
        <v>45573.636273148149</v>
      </c>
      <c r="E1565" t="s">
        <v>2277</v>
      </c>
      <c r="F1565" s="3">
        <v>45576.57545138889</v>
      </c>
    </row>
    <row r="1566" spans="2:6" x14ac:dyDescent="0.2">
      <c r="B1566" s="1" t="s">
        <v>1566</v>
      </c>
      <c r="C1566" s="3">
        <v>45573.63722222222</v>
      </c>
      <c r="E1566" t="s">
        <v>2265</v>
      </c>
      <c r="F1566" s="3">
        <v>45576.576238425929</v>
      </c>
    </row>
    <row r="1567" spans="2:6" x14ac:dyDescent="0.2">
      <c r="B1567" s="1" t="s">
        <v>1567</v>
      </c>
      <c r="C1567" s="3">
        <v>45573.637395833335</v>
      </c>
      <c r="E1567" t="s">
        <v>2276</v>
      </c>
      <c r="F1567" s="3">
        <v>45576.577951388892</v>
      </c>
    </row>
    <row r="1568" spans="2:6" x14ac:dyDescent="0.2">
      <c r="B1568" s="1" t="s">
        <v>1568</v>
      </c>
      <c r="C1568" s="3">
        <v>45573.637592592589</v>
      </c>
      <c r="E1568" t="s">
        <v>2272</v>
      </c>
      <c r="F1568" s="3">
        <v>45576.578599537039</v>
      </c>
    </row>
    <row r="1569" spans="2:6" x14ac:dyDescent="0.2">
      <c r="B1569" s="1" t="s">
        <v>1569</v>
      </c>
      <c r="C1569" s="3">
        <v>45573.637766203705</v>
      </c>
      <c r="E1569" t="s">
        <v>2279</v>
      </c>
      <c r="F1569" s="3">
        <v>45576.57917824074</v>
      </c>
    </row>
    <row r="1570" spans="2:6" x14ac:dyDescent="0.2">
      <c r="B1570" s="1" t="s">
        <v>1570</v>
      </c>
      <c r="C1570" s="3">
        <v>45573.637962962966</v>
      </c>
      <c r="E1570" t="s">
        <v>2291</v>
      </c>
      <c r="F1570" s="3">
        <v>45576.591412037036</v>
      </c>
    </row>
    <row r="1571" spans="2:6" x14ac:dyDescent="0.2">
      <c r="B1571" s="1" t="s">
        <v>1571</v>
      </c>
      <c r="C1571" s="3">
        <v>45573.677986111114</v>
      </c>
      <c r="E1571" t="s">
        <v>2289</v>
      </c>
      <c r="F1571" s="3">
        <v>45576.59207175926</v>
      </c>
    </row>
    <row r="1572" spans="2:6" x14ac:dyDescent="0.2">
      <c r="B1572" s="1" t="s">
        <v>1572</v>
      </c>
      <c r="C1572" s="3">
        <v>45573.678495370368</v>
      </c>
      <c r="E1572" t="s">
        <v>2283</v>
      </c>
      <c r="F1572" s="3">
        <v>45576.592673611114</v>
      </c>
    </row>
    <row r="1573" spans="2:6" x14ac:dyDescent="0.2">
      <c r="B1573" s="1" t="s">
        <v>1573</v>
      </c>
      <c r="C1573" s="3">
        <v>45573.679178240738</v>
      </c>
      <c r="E1573" t="s">
        <v>2270</v>
      </c>
      <c r="F1573" s="3">
        <v>45576.593333333331</v>
      </c>
    </row>
    <row r="1574" spans="2:6" x14ac:dyDescent="0.2">
      <c r="B1574" s="1" t="s">
        <v>1574</v>
      </c>
      <c r="C1574" s="3">
        <v>45573.679756944446</v>
      </c>
      <c r="E1574" t="s">
        <v>2288</v>
      </c>
      <c r="F1574" s="3">
        <v>45576.593807870369</v>
      </c>
    </row>
    <row r="1575" spans="2:6" x14ac:dyDescent="0.2">
      <c r="B1575" s="1" t="s">
        <v>1575</v>
      </c>
      <c r="C1575" s="3">
        <v>45573.680567129632</v>
      </c>
      <c r="E1575" t="s">
        <v>2287</v>
      </c>
      <c r="F1575" s="3">
        <v>45576.594548611109</v>
      </c>
    </row>
    <row r="1576" spans="2:6" x14ac:dyDescent="0.2">
      <c r="B1576" s="1" t="s">
        <v>1576</v>
      </c>
      <c r="C1576" s="3">
        <v>45573.681331018517</v>
      </c>
      <c r="E1576" t="s">
        <v>2290</v>
      </c>
      <c r="F1576" s="3">
        <v>45576.595185185186</v>
      </c>
    </row>
    <row r="1577" spans="2:6" x14ac:dyDescent="0.2">
      <c r="B1577" s="1" t="s">
        <v>1577</v>
      </c>
      <c r="C1577" s="3">
        <v>45573.682118055556</v>
      </c>
      <c r="E1577" t="s">
        <v>2280</v>
      </c>
      <c r="F1577" s="3">
        <v>45576.595682870371</v>
      </c>
    </row>
    <row r="1578" spans="2:6" x14ac:dyDescent="0.2">
      <c r="B1578" s="1" t="s">
        <v>1578</v>
      </c>
      <c r="C1578" s="3">
        <v>45573.682881944442</v>
      </c>
      <c r="E1578" t="s">
        <v>2285</v>
      </c>
      <c r="F1578" s="3">
        <v>45576.596377314818</v>
      </c>
    </row>
    <row r="1579" spans="2:6" x14ac:dyDescent="0.2">
      <c r="B1579" s="1" t="s">
        <v>1579</v>
      </c>
      <c r="C1579" s="3">
        <v>45573.683495370373</v>
      </c>
      <c r="E1579" t="s">
        <v>2273</v>
      </c>
      <c r="F1579" s="3">
        <v>45576.597002314818</v>
      </c>
    </row>
    <row r="1580" spans="2:6" x14ac:dyDescent="0.2">
      <c r="B1580" s="1" t="s">
        <v>1580</v>
      </c>
      <c r="C1580" s="3">
        <v>45573.684108796297</v>
      </c>
      <c r="E1580" t="s">
        <v>2284</v>
      </c>
      <c r="F1580" s="3">
        <v>45576.603182870371</v>
      </c>
    </row>
    <row r="1581" spans="2:6" x14ac:dyDescent="0.2">
      <c r="B1581" s="1" t="s">
        <v>1581</v>
      </c>
      <c r="C1581" s="3">
        <v>45573.685034722221</v>
      </c>
      <c r="E1581" t="s">
        <v>2286</v>
      </c>
      <c r="F1581" s="3">
        <v>45576.603946759256</v>
      </c>
    </row>
    <row r="1582" spans="2:6" x14ac:dyDescent="0.2">
      <c r="B1582" s="1" t="s">
        <v>1582</v>
      </c>
      <c r="C1582" s="3">
        <v>45573.685497685183</v>
      </c>
      <c r="E1582" t="s">
        <v>2294</v>
      </c>
      <c r="F1582" s="3">
        <v>45576.604687500003</v>
      </c>
    </row>
    <row r="1583" spans="2:6" x14ac:dyDescent="0.2">
      <c r="B1583" s="1" t="s">
        <v>1583</v>
      </c>
      <c r="C1583" s="3">
        <v>45573.685995370368</v>
      </c>
      <c r="E1583" t="s">
        <v>2292</v>
      </c>
      <c r="F1583" s="3">
        <v>45576.605115740742</v>
      </c>
    </row>
    <row r="1584" spans="2:6" x14ac:dyDescent="0.2">
      <c r="B1584" s="1" t="s">
        <v>1584</v>
      </c>
      <c r="C1584" s="3">
        <v>45573.68645833333</v>
      </c>
      <c r="E1584" t="s">
        <v>2293</v>
      </c>
      <c r="F1584" s="3">
        <v>45576.606134259258</v>
      </c>
    </row>
    <row r="1585" spans="2:6" x14ac:dyDescent="0.2">
      <c r="B1585" s="1" t="s">
        <v>1585</v>
      </c>
      <c r="C1585" s="3">
        <v>45573.686956018515</v>
      </c>
      <c r="E1585" t="s">
        <v>2281</v>
      </c>
      <c r="F1585" s="3">
        <v>45576.606574074074</v>
      </c>
    </row>
    <row r="1586" spans="2:6" x14ac:dyDescent="0.2">
      <c r="B1586" s="1" t="s">
        <v>1586</v>
      </c>
      <c r="C1586" s="3">
        <v>45573.687754629631</v>
      </c>
      <c r="E1586" t="s">
        <v>2278</v>
      </c>
      <c r="F1586" s="3">
        <v>45576.607361111113</v>
      </c>
    </row>
    <row r="1587" spans="2:6" x14ac:dyDescent="0.2">
      <c r="B1587" s="1" t="s">
        <v>1587</v>
      </c>
      <c r="C1587" s="3">
        <v>45573.688275462962</v>
      </c>
      <c r="E1587" t="s">
        <v>2301</v>
      </c>
      <c r="F1587" s="3">
        <v>45576.613321759258</v>
      </c>
    </row>
    <row r="1588" spans="2:6" x14ac:dyDescent="0.2">
      <c r="B1588" s="1" t="s">
        <v>1588</v>
      </c>
      <c r="C1588" s="3">
        <v>45573.68886574074</v>
      </c>
      <c r="E1588" t="s">
        <v>2302</v>
      </c>
      <c r="F1588" s="3">
        <v>45576.613726851851</v>
      </c>
    </row>
    <row r="1589" spans="2:6" x14ac:dyDescent="0.2">
      <c r="B1589" s="1" t="s">
        <v>1589</v>
      </c>
      <c r="C1589" s="3">
        <v>45573.689502314817</v>
      </c>
      <c r="E1589" t="s">
        <v>2300</v>
      </c>
      <c r="F1589" s="3">
        <v>45576.641828703701</v>
      </c>
    </row>
    <row r="1590" spans="2:6" x14ac:dyDescent="0.2">
      <c r="B1590" s="1" t="s">
        <v>1590</v>
      </c>
      <c r="C1590" s="3">
        <v>45573.690196759257</v>
      </c>
      <c r="E1590" t="s">
        <v>2306</v>
      </c>
      <c r="F1590" s="3">
        <v>45576.642280092594</v>
      </c>
    </row>
    <row r="1591" spans="2:6" x14ac:dyDescent="0.2">
      <c r="B1591" s="1" t="s">
        <v>1591</v>
      </c>
      <c r="C1591" s="3">
        <v>45573.69121527778</v>
      </c>
      <c r="E1591" t="s">
        <v>2316</v>
      </c>
      <c r="F1591" s="3">
        <v>45576.643078703702</v>
      </c>
    </row>
    <row r="1592" spans="2:6" x14ac:dyDescent="0.2">
      <c r="B1592" s="1" t="s">
        <v>1592</v>
      </c>
      <c r="C1592" s="3">
        <v>45573.693090277775</v>
      </c>
      <c r="E1592" t="s">
        <v>2295</v>
      </c>
      <c r="F1592" s="3">
        <v>45576.644166666665</v>
      </c>
    </row>
    <row r="1593" spans="2:6" x14ac:dyDescent="0.2">
      <c r="B1593" s="1" t="s">
        <v>1593</v>
      </c>
      <c r="C1593" s="3">
        <v>45573.761608796296</v>
      </c>
      <c r="E1593" t="s">
        <v>2297</v>
      </c>
      <c r="F1593" s="3">
        <v>45576.64439814815</v>
      </c>
    </row>
    <row r="1594" spans="2:6" x14ac:dyDescent="0.2">
      <c r="B1594" s="1" t="s">
        <v>1594</v>
      </c>
      <c r="C1594" s="3">
        <v>45573.761782407404</v>
      </c>
      <c r="E1594" t="s">
        <v>2303</v>
      </c>
      <c r="F1594" s="3">
        <v>45576.645462962966</v>
      </c>
    </row>
    <row r="1595" spans="2:6" x14ac:dyDescent="0.2">
      <c r="B1595" s="1" t="s">
        <v>1595</v>
      </c>
      <c r="C1595" s="3">
        <v>45573.76222222222</v>
      </c>
      <c r="E1595" t="s">
        <v>2304</v>
      </c>
      <c r="F1595" s="3">
        <v>45576.645879629628</v>
      </c>
    </row>
    <row r="1596" spans="2:6" x14ac:dyDescent="0.2">
      <c r="B1596" s="1" t="s">
        <v>1596</v>
      </c>
      <c r="C1596" s="3">
        <v>45573.762384259258</v>
      </c>
      <c r="E1596" t="s">
        <v>2305</v>
      </c>
      <c r="F1596" s="3">
        <v>45576.646331018521</v>
      </c>
    </row>
    <row r="1597" spans="2:6" x14ac:dyDescent="0.2">
      <c r="B1597" s="1" t="s">
        <v>1597</v>
      </c>
      <c r="C1597" s="3">
        <v>45573.762569444443</v>
      </c>
      <c r="E1597" t="s">
        <v>2307</v>
      </c>
      <c r="F1597" s="3">
        <v>45576.64671296296</v>
      </c>
    </row>
    <row r="1598" spans="2:6" x14ac:dyDescent="0.2">
      <c r="B1598" s="1" t="s">
        <v>1598</v>
      </c>
      <c r="C1598" s="3">
        <v>45573.763726851852</v>
      </c>
      <c r="E1598" t="s">
        <v>2299</v>
      </c>
      <c r="F1598" s="3">
        <v>45576.668414351851</v>
      </c>
    </row>
    <row r="1599" spans="2:6" x14ac:dyDescent="0.2">
      <c r="B1599" s="1" t="s">
        <v>1599</v>
      </c>
      <c r="C1599" s="3">
        <v>45573.767245370371</v>
      </c>
      <c r="E1599" t="s">
        <v>2298</v>
      </c>
      <c r="F1599" s="3">
        <v>45576.668900462966</v>
      </c>
    </row>
    <row r="1600" spans="2:6" x14ac:dyDescent="0.2">
      <c r="B1600" s="1" t="s">
        <v>1600</v>
      </c>
      <c r="C1600" s="3">
        <v>45573.767430555556</v>
      </c>
      <c r="E1600" t="s">
        <v>2314</v>
      </c>
      <c r="F1600" s="3">
        <v>45576.669571759259</v>
      </c>
    </row>
    <row r="1601" spans="2:6" x14ac:dyDescent="0.2">
      <c r="B1601" s="1" t="s">
        <v>1601</v>
      </c>
      <c r="C1601" s="3">
        <v>45573.76840277778</v>
      </c>
      <c r="E1601" t="s">
        <v>2310</v>
      </c>
      <c r="F1601" s="3">
        <v>45576.670243055552</v>
      </c>
    </row>
    <row r="1602" spans="2:6" x14ac:dyDescent="0.2">
      <c r="B1602" s="1" t="s">
        <v>1602</v>
      </c>
      <c r="C1602" s="3">
        <v>45573.768564814818</v>
      </c>
      <c r="E1602" t="s">
        <v>2315</v>
      </c>
      <c r="F1602" s="3">
        <v>45576.670844907407</v>
      </c>
    </row>
    <row r="1603" spans="2:6" x14ac:dyDescent="0.2">
      <c r="B1603" s="1" t="s">
        <v>1603</v>
      </c>
      <c r="C1603" s="3">
        <v>45573.769236111111</v>
      </c>
      <c r="E1603" t="s">
        <v>2308</v>
      </c>
      <c r="F1603" s="3">
        <v>45576.671493055554</v>
      </c>
    </row>
    <row r="1604" spans="2:6" x14ac:dyDescent="0.2">
      <c r="B1604" s="1" t="s">
        <v>1604</v>
      </c>
      <c r="C1604" s="3">
        <v>45573.769826388889</v>
      </c>
      <c r="E1604" t="s">
        <v>2296</v>
      </c>
      <c r="F1604" s="3">
        <v>45576.6721412037</v>
      </c>
    </row>
    <row r="1605" spans="2:6" x14ac:dyDescent="0.2">
      <c r="B1605" s="1" t="s">
        <v>1605</v>
      </c>
      <c r="C1605" s="3">
        <v>45573.770439814813</v>
      </c>
      <c r="E1605" t="s">
        <v>2309</v>
      </c>
      <c r="F1605" s="3">
        <v>45576.672569444447</v>
      </c>
    </row>
    <row r="1606" spans="2:6" x14ac:dyDescent="0.2">
      <c r="B1606" s="1" t="s">
        <v>1606</v>
      </c>
      <c r="C1606" s="3">
        <v>45573.771655092591</v>
      </c>
      <c r="E1606" t="s">
        <v>2312</v>
      </c>
      <c r="F1606" s="3">
        <v>45576.673263888886</v>
      </c>
    </row>
    <row r="1607" spans="2:6" x14ac:dyDescent="0.2">
      <c r="B1607" s="1" t="s">
        <v>1607</v>
      </c>
      <c r="C1607" s="3">
        <v>45573.772581018522</v>
      </c>
      <c r="E1607" t="s">
        <v>2311</v>
      </c>
      <c r="F1607" s="3">
        <v>45576.674710648149</v>
      </c>
    </row>
    <row r="1608" spans="2:6" x14ac:dyDescent="0.2">
      <c r="B1608" s="1" t="s">
        <v>1608</v>
      </c>
      <c r="C1608" s="3">
        <v>45573.773298611108</v>
      </c>
      <c r="E1608" t="s">
        <v>2313</v>
      </c>
      <c r="F1608" s="3">
        <v>45576.675625000003</v>
      </c>
    </row>
    <row r="1609" spans="2:6" x14ac:dyDescent="0.2">
      <c r="B1609" s="1" t="s">
        <v>1609</v>
      </c>
      <c r="C1609" s="3">
        <v>45573.774062500001</v>
      </c>
      <c r="E1609" t="s">
        <v>2365</v>
      </c>
      <c r="F1609" s="3">
        <v>45576.763344907406</v>
      </c>
    </row>
    <row r="1610" spans="2:6" x14ac:dyDescent="0.2">
      <c r="B1610" s="1" t="s">
        <v>1610</v>
      </c>
      <c r="C1610" s="3">
        <v>45573.774571759262</v>
      </c>
      <c r="E1610" t="s">
        <v>2343</v>
      </c>
      <c r="F1610" s="3">
        <v>45576.764305555553</v>
      </c>
    </row>
    <row r="1611" spans="2:6" x14ac:dyDescent="0.2">
      <c r="B1611" s="1" t="s">
        <v>1611</v>
      </c>
      <c r="C1611" s="3">
        <v>45573.970601851855</v>
      </c>
      <c r="E1611" t="s">
        <v>2339</v>
      </c>
      <c r="F1611" s="3">
        <v>45576.765046296299</v>
      </c>
    </row>
    <row r="1612" spans="2:6" x14ac:dyDescent="0.2">
      <c r="B1612" s="1" t="s">
        <v>1612</v>
      </c>
      <c r="C1612" s="3">
        <v>45573.971087962964</v>
      </c>
      <c r="E1612" t="s">
        <v>2341</v>
      </c>
      <c r="F1612" s="3">
        <v>45576.766921296294</v>
      </c>
    </row>
    <row r="1613" spans="2:6" x14ac:dyDescent="0.2">
      <c r="B1613" s="1" t="s">
        <v>1613</v>
      </c>
      <c r="C1613" s="3">
        <v>45573.972002314818</v>
      </c>
      <c r="E1613" t="s">
        <v>2337</v>
      </c>
      <c r="F1613" s="3">
        <v>45576.768078703702</v>
      </c>
    </row>
    <row r="1614" spans="2:6" x14ac:dyDescent="0.2">
      <c r="B1614" s="1" t="s">
        <v>1614</v>
      </c>
      <c r="C1614" s="3">
        <v>45574.062222222223</v>
      </c>
      <c r="E1614" t="s">
        <v>2368</v>
      </c>
      <c r="F1614" s="3">
        <v>45576.768900462965</v>
      </c>
    </row>
    <row r="1615" spans="2:6" x14ac:dyDescent="0.2">
      <c r="B1615" s="1" t="s">
        <v>1615</v>
      </c>
      <c r="C1615" s="3">
        <v>45574.071122685185</v>
      </c>
      <c r="E1615" t="s">
        <v>2340</v>
      </c>
      <c r="F1615" s="3">
        <v>45576.770173611112</v>
      </c>
    </row>
    <row r="1616" spans="2:6" x14ac:dyDescent="0.2">
      <c r="B1616" s="1" t="s">
        <v>1616</v>
      </c>
      <c r="C1616" s="3">
        <v>45574.116307870368</v>
      </c>
      <c r="E1616" t="s">
        <v>2350</v>
      </c>
      <c r="F1616" s="3">
        <v>45576.77721064815</v>
      </c>
    </row>
    <row r="1617" spans="2:6" x14ac:dyDescent="0.2">
      <c r="B1617" s="1" t="s">
        <v>1617</v>
      </c>
      <c r="C1617" s="3">
        <v>45574.142824074072</v>
      </c>
      <c r="E1617" t="s">
        <v>2359</v>
      </c>
      <c r="F1617" s="3">
        <v>45576.777824074074</v>
      </c>
    </row>
    <row r="1618" spans="2:6" hidden="1" x14ac:dyDescent="0.2">
      <c r="B1618" s="1" t="s">
        <v>1618</v>
      </c>
      <c r="C1618" s="3">
        <v>45574.175451388888</v>
      </c>
      <c r="E1618" t="s">
        <v>2364</v>
      </c>
      <c r="F1618" s="3">
        <v>45576.778067129628</v>
      </c>
    </row>
    <row r="1619" spans="2:6" x14ac:dyDescent="0.2">
      <c r="B1619" s="1" t="s">
        <v>1619</v>
      </c>
      <c r="C1619" s="3">
        <v>45574.277743055558</v>
      </c>
      <c r="E1619" t="s">
        <v>2348</v>
      </c>
      <c r="F1619" s="3">
        <v>45576.778796296298</v>
      </c>
    </row>
    <row r="1620" spans="2:6" x14ac:dyDescent="0.2">
      <c r="B1620" s="1" t="s">
        <v>1620</v>
      </c>
      <c r="C1620" s="3">
        <v>45574.278379629628</v>
      </c>
      <c r="E1620" t="s">
        <v>2358</v>
      </c>
      <c r="F1620" s="3">
        <v>45576.778981481482</v>
      </c>
    </row>
    <row r="1621" spans="2:6" x14ac:dyDescent="0.2">
      <c r="B1621" s="1" t="s">
        <v>1621</v>
      </c>
      <c r="C1621" s="3">
        <v>45574.27957175926</v>
      </c>
      <c r="E1621" t="s">
        <v>2357</v>
      </c>
      <c r="F1621" s="3">
        <v>45576.779768518521</v>
      </c>
    </row>
    <row r="1622" spans="2:6" x14ac:dyDescent="0.2">
      <c r="B1622" s="1" t="s">
        <v>1622</v>
      </c>
      <c r="C1622" s="3">
        <v>45574.280011574076</v>
      </c>
      <c r="E1622" t="s">
        <v>2361</v>
      </c>
      <c r="F1622" s="3">
        <v>45576.780231481483</v>
      </c>
    </row>
    <row r="1623" spans="2:6" x14ac:dyDescent="0.2">
      <c r="B1623" s="1" t="s">
        <v>1623</v>
      </c>
      <c r="C1623" s="3">
        <v>45574.281111111108</v>
      </c>
      <c r="E1623" t="s">
        <v>2360</v>
      </c>
      <c r="F1623" s="3">
        <v>45576.7809837963</v>
      </c>
    </row>
    <row r="1624" spans="2:6" x14ac:dyDescent="0.2">
      <c r="B1624" s="1" t="s">
        <v>1624</v>
      </c>
      <c r="C1624" s="3">
        <v>45574.281527777777</v>
      </c>
      <c r="E1624" t="s">
        <v>2369</v>
      </c>
      <c r="F1624" s="3">
        <v>45576.782361111109</v>
      </c>
    </row>
    <row r="1625" spans="2:6" x14ac:dyDescent="0.2">
      <c r="B1625" s="1" t="s">
        <v>1625</v>
      </c>
      <c r="C1625" s="3">
        <v>45574.282361111109</v>
      </c>
      <c r="E1625" t="s">
        <v>2349</v>
      </c>
      <c r="F1625" s="3">
        <v>45576.78334490741</v>
      </c>
    </row>
    <row r="1626" spans="2:6" x14ac:dyDescent="0.2">
      <c r="B1626" s="1" t="s">
        <v>1626</v>
      </c>
      <c r="C1626" s="3">
        <v>45574.282986111109</v>
      </c>
      <c r="E1626" t="s">
        <v>2351</v>
      </c>
      <c r="F1626" s="3">
        <v>45576.787835648145</v>
      </c>
    </row>
    <row r="1627" spans="2:6" x14ac:dyDescent="0.2">
      <c r="B1627" s="1" t="s">
        <v>1627</v>
      </c>
      <c r="C1627" s="3">
        <v>45574.283900462964</v>
      </c>
      <c r="E1627" t="s">
        <v>2355</v>
      </c>
      <c r="F1627" s="3">
        <v>45576.788368055553</v>
      </c>
    </row>
    <row r="1628" spans="2:6" x14ac:dyDescent="0.2">
      <c r="B1628" s="1" t="s">
        <v>1628</v>
      </c>
      <c r="C1628" s="3">
        <v>45574.284409722219</v>
      </c>
      <c r="E1628" t="s">
        <v>2347</v>
      </c>
      <c r="F1628" s="3">
        <v>45576.789004629631</v>
      </c>
    </row>
    <row r="1629" spans="2:6" x14ac:dyDescent="0.2">
      <c r="B1629" s="1" t="s">
        <v>1629</v>
      </c>
      <c r="C1629" s="3">
        <v>45574.285486111112</v>
      </c>
      <c r="E1629" t="s">
        <v>2353</v>
      </c>
      <c r="F1629" s="3">
        <v>45576.789710648147</v>
      </c>
    </row>
    <row r="1630" spans="2:6" x14ac:dyDescent="0.2">
      <c r="B1630" s="1" t="s">
        <v>1630</v>
      </c>
      <c r="C1630" s="3">
        <v>45574.28601851852</v>
      </c>
      <c r="E1630" t="s">
        <v>2342</v>
      </c>
      <c r="F1630" s="3">
        <v>45576.790138888886</v>
      </c>
    </row>
    <row r="1631" spans="2:6" x14ac:dyDescent="0.2">
      <c r="B1631" s="1" t="s">
        <v>1631</v>
      </c>
      <c r="C1631" s="3">
        <v>45574.286944444444</v>
      </c>
      <c r="E1631" t="s">
        <v>2354</v>
      </c>
      <c r="F1631" s="3">
        <v>45576.790856481479</v>
      </c>
    </row>
    <row r="1632" spans="2:6" x14ac:dyDescent="0.2">
      <c r="B1632" s="1" t="s">
        <v>1632</v>
      </c>
      <c r="C1632" s="3">
        <v>45574.287418981483</v>
      </c>
      <c r="E1632" t="s">
        <v>2375</v>
      </c>
      <c r="F1632" s="3">
        <v>45576.791493055556</v>
      </c>
    </row>
    <row r="1633" spans="2:6" x14ac:dyDescent="0.2">
      <c r="B1633" s="1" t="s">
        <v>1633</v>
      </c>
      <c r="C1633" s="3">
        <v>45574.288935185185</v>
      </c>
      <c r="E1633" t="s">
        <v>2362</v>
      </c>
      <c r="F1633" s="3">
        <v>45576.792013888888</v>
      </c>
    </row>
    <row r="1634" spans="2:6" x14ac:dyDescent="0.2">
      <c r="B1634" s="1" t="s">
        <v>1634</v>
      </c>
      <c r="C1634" s="3">
        <v>45574.28974537037</v>
      </c>
      <c r="E1634" t="s">
        <v>2332</v>
      </c>
      <c r="F1634" s="3">
        <v>45576.796423611115</v>
      </c>
    </row>
    <row r="1635" spans="2:6" x14ac:dyDescent="0.2">
      <c r="B1635" s="1" t="s">
        <v>1635</v>
      </c>
      <c r="C1635" s="3">
        <v>45574.289918981478</v>
      </c>
      <c r="E1635" t="s">
        <v>2366</v>
      </c>
      <c r="F1635" s="3">
        <v>45576.797175925924</v>
      </c>
    </row>
    <row r="1636" spans="2:6" x14ac:dyDescent="0.2">
      <c r="B1636" s="1" t="s">
        <v>1636</v>
      </c>
      <c r="C1636" s="3">
        <v>45574.30809027778</v>
      </c>
      <c r="E1636" t="s">
        <v>2356</v>
      </c>
      <c r="F1636" s="3">
        <v>45576.79787037037</v>
      </c>
    </row>
    <row r="1637" spans="2:6" x14ac:dyDescent="0.2">
      <c r="B1637" s="1" t="s">
        <v>1637</v>
      </c>
      <c r="C1637" s="3">
        <v>45574.308263888888</v>
      </c>
      <c r="E1637" t="s">
        <v>2344</v>
      </c>
      <c r="F1637" s="3">
        <v>45576.798564814817</v>
      </c>
    </row>
    <row r="1638" spans="2:6" x14ac:dyDescent="0.2">
      <c r="B1638" s="1" t="s">
        <v>1638</v>
      </c>
      <c r="C1638" s="3">
        <v>45574.308865740742</v>
      </c>
      <c r="E1638" t="s">
        <v>2346</v>
      </c>
      <c r="F1638" s="3">
        <v>45576.799189814818</v>
      </c>
    </row>
    <row r="1639" spans="2:6" x14ac:dyDescent="0.2">
      <c r="B1639" s="1" t="s">
        <v>1639</v>
      </c>
      <c r="C1639" s="3">
        <v>45574.309340277781</v>
      </c>
      <c r="E1639" t="s">
        <v>2352</v>
      </c>
      <c r="F1639" s="3">
        <v>45576.799826388888</v>
      </c>
    </row>
    <row r="1640" spans="2:6" x14ac:dyDescent="0.2">
      <c r="B1640" s="1" t="s">
        <v>1640</v>
      </c>
      <c r="C1640" s="3">
        <v>45574.310370370367</v>
      </c>
      <c r="E1640" t="s">
        <v>2345</v>
      </c>
      <c r="F1640" s="3">
        <v>45576.800347222219</v>
      </c>
    </row>
    <row r="1641" spans="2:6" x14ac:dyDescent="0.2">
      <c r="B1641" s="1" t="s">
        <v>1641</v>
      </c>
      <c r="C1641" s="3">
        <v>45574.310798611114</v>
      </c>
      <c r="E1641" t="s">
        <v>2378</v>
      </c>
      <c r="F1641" s="3">
        <v>45576.818379629629</v>
      </c>
    </row>
    <row r="1642" spans="2:6" x14ac:dyDescent="0.2">
      <c r="B1642" s="1" t="s">
        <v>1642</v>
      </c>
      <c r="C1642" s="3">
        <v>45574.311967592592</v>
      </c>
      <c r="E1642" t="s">
        <v>2336</v>
      </c>
      <c r="F1642" s="3">
        <v>45576.819050925929</v>
      </c>
    </row>
    <row r="1643" spans="2:6" x14ac:dyDescent="0.2">
      <c r="B1643" s="1" t="s">
        <v>1643</v>
      </c>
      <c r="C1643" s="3">
        <v>45574.312141203707</v>
      </c>
      <c r="E1643" t="s">
        <v>2377</v>
      </c>
      <c r="F1643" s="3">
        <v>45576.820347222223</v>
      </c>
    </row>
    <row r="1644" spans="2:6" x14ac:dyDescent="0.2">
      <c r="B1644" s="1" t="s">
        <v>1644</v>
      </c>
      <c r="C1644" s="3">
        <v>45574.312743055554</v>
      </c>
      <c r="E1644" t="s">
        <v>2335</v>
      </c>
      <c r="F1644" s="3">
        <v>45576.821018518516</v>
      </c>
    </row>
    <row r="1645" spans="2:6" x14ac:dyDescent="0.2">
      <c r="B1645" s="1" t="s">
        <v>1645</v>
      </c>
      <c r="C1645" s="3">
        <v>45574.313171296293</v>
      </c>
      <c r="E1645" t="s">
        <v>2367</v>
      </c>
      <c r="F1645" s="3">
        <v>45576.821562500001</v>
      </c>
    </row>
    <row r="1646" spans="2:6" x14ac:dyDescent="0.2">
      <c r="B1646" s="1" t="s">
        <v>1646</v>
      </c>
      <c r="C1646" s="3">
        <v>45574.319560185184</v>
      </c>
      <c r="E1646" t="s">
        <v>2376</v>
      </c>
      <c r="F1646" s="3">
        <v>45576.822152777779</v>
      </c>
    </row>
    <row r="1647" spans="2:6" x14ac:dyDescent="0.2">
      <c r="B1647" s="1" t="s">
        <v>1647</v>
      </c>
      <c r="C1647" s="3">
        <v>45574.320011574076</v>
      </c>
      <c r="E1647" t="s">
        <v>2363</v>
      </c>
      <c r="F1647" s="3">
        <v>45576.822928240741</v>
      </c>
    </row>
    <row r="1648" spans="2:6" x14ac:dyDescent="0.2">
      <c r="B1648" s="1" t="s">
        <v>1648</v>
      </c>
      <c r="C1648" s="3">
        <v>45574.321168981478</v>
      </c>
      <c r="E1648" t="s">
        <v>2374</v>
      </c>
      <c r="F1648" s="3">
        <v>45576.823506944442</v>
      </c>
    </row>
    <row r="1649" spans="2:6" x14ac:dyDescent="0.2">
      <c r="B1649" s="1" t="s">
        <v>1649</v>
      </c>
      <c r="C1649" s="3">
        <v>45574.321574074071</v>
      </c>
      <c r="E1649" t="s">
        <v>2372</v>
      </c>
      <c r="F1649" s="3">
        <v>45576.828344907408</v>
      </c>
    </row>
    <row r="1650" spans="2:6" x14ac:dyDescent="0.2">
      <c r="B1650" s="1" t="s">
        <v>1650</v>
      </c>
      <c r="C1650" s="3">
        <v>45574.321956018517</v>
      </c>
      <c r="E1650" t="s">
        <v>2329</v>
      </c>
      <c r="F1650" s="3">
        <v>45576.82912037037</v>
      </c>
    </row>
    <row r="1651" spans="2:6" x14ac:dyDescent="0.2">
      <c r="B1651" s="1" t="s">
        <v>1651</v>
      </c>
      <c r="C1651" s="3">
        <v>45574.399108796293</v>
      </c>
      <c r="E1651" t="s">
        <v>2370</v>
      </c>
      <c r="F1651" s="3">
        <v>45576.829479166663</v>
      </c>
    </row>
    <row r="1652" spans="2:6" x14ac:dyDescent="0.2">
      <c r="B1652" s="1" t="s">
        <v>1652</v>
      </c>
      <c r="C1652" s="3">
        <v>45574.399270833332</v>
      </c>
      <c r="E1652" t="s">
        <v>2333</v>
      </c>
      <c r="F1652" s="3">
        <v>45576.830150462964</v>
      </c>
    </row>
    <row r="1653" spans="2:6" x14ac:dyDescent="0.2">
      <c r="B1653" s="1" t="s">
        <v>1653</v>
      </c>
      <c r="C1653" s="3">
        <v>45574.399872685186</v>
      </c>
      <c r="E1653" t="s">
        <v>2373</v>
      </c>
      <c r="F1653" s="3">
        <v>45576.830567129633</v>
      </c>
    </row>
    <row r="1654" spans="2:6" x14ac:dyDescent="0.2">
      <c r="B1654" s="1" t="s">
        <v>1654</v>
      </c>
      <c r="C1654" s="3">
        <v>45574.400405092594</v>
      </c>
      <c r="E1654" t="s">
        <v>2323</v>
      </c>
      <c r="F1654" s="3">
        <v>45576.833067129628</v>
      </c>
    </row>
    <row r="1655" spans="2:6" x14ac:dyDescent="0.2">
      <c r="B1655" s="1" t="s">
        <v>1655</v>
      </c>
      <c r="C1655" s="3">
        <v>45574.401053240741</v>
      </c>
      <c r="E1655" t="s">
        <v>2327</v>
      </c>
      <c r="F1655" s="3">
        <v>45576.833773148152</v>
      </c>
    </row>
    <row r="1656" spans="2:6" x14ac:dyDescent="0.2">
      <c r="B1656" s="1" t="s">
        <v>1656</v>
      </c>
      <c r="C1656" s="3">
        <v>45574.402662037035</v>
      </c>
      <c r="E1656" t="s">
        <v>2321</v>
      </c>
      <c r="F1656" s="3">
        <v>45576.834444444445</v>
      </c>
    </row>
    <row r="1657" spans="2:6" x14ac:dyDescent="0.2">
      <c r="B1657" s="1" t="s">
        <v>1657</v>
      </c>
      <c r="C1657" s="3">
        <v>45574.40425925926</v>
      </c>
      <c r="E1657" t="s">
        <v>2325</v>
      </c>
      <c r="F1657" s="3">
        <v>45576.835162037038</v>
      </c>
    </row>
    <row r="1658" spans="2:6" x14ac:dyDescent="0.2">
      <c r="B1658" s="1" t="s">
        <v>1658</v>
      </c>
      <c r="C1658" s="3">
        <v>45574.407754629632</v>
      </c>
      <c r="E1658" t="s">
        <v>2338</v>
      </c>
      <c r="F1658" s="3">
        <v>45576.835625</v>
      </c>
    </row>
    <row r="1659" spans="2:6" x14ac:dyDescent="0.2">
      <c r="B1659" s="1" t="s">
        <v>1659</v>
      </c>
      <c r="C1659" s="3">
        <v>45574.408437500002</v>
      </c>
      <c r="E1659" t="s">
        <v>2322</v>
      </c>
      <c r="F1659" s="3">
        <v>45576.836365740739</v>
      </c>
    </row>
    <row r="1660" spans="2:6" x14ac:dyDescent="0.2">
      <c r="B1660" s="1" t="s">
        <v>1660</v>
      </c>
      <c r="C1660" s="3">
        <v>45574.409282407411</v>
      </c>
      <c r="E1660" t="s">
        <v>2334</v>
      </c>
      <c r="F1660" s="3">
        <v>45576.837048611109</v>
      </c>
    </row>
    <row r="1661" spans="2:6" x14ac:dyDescent="0.2">
      <c r="B1661" s="1" t="s">
        <v>1661</v>
      </c>
      <c r="C1661" s="3">
        <v>45574.409861111111</v>
      </c>
      <c r="E1661" t="s">
        <v>2317</v>
      </c>
      <c r="F1661" s="3">
        <v>45576.837685185186</v>
      </c>
    </row>
    <row r="1662" spans="2:6" x14ac:dyDescent="0.2">
      <c r="B1662" s="1" t="s">
        <v>1662</v>
      </c>
      <c r="C1662" s="3">
        <v>45574.410798611112</v>
      </c>
      <c r="E1662" t="s">
        <v>2382</v>
      </c>
      <c r="F1662" s="3">
        <v>45576.838240740741</v>
      </c>
    </row>
    <row r="1663" spans="2:6" x14ac:dyDescent="0.2">
      <c r="B1663" s="1" t="s">
        <v>1663</v>
      </c>
      <c r="C1663" s="3">
        <v>45574.411874999998</v>
      </c>
      <c r="E1663" t="s">
        <v>2383</v>
      </c>
      <c r="F1663" s="3">
        <v>45576.838888888888</v>
      </c>
    </row>
    <row r="1664" spans="2:6" x14ac:dyDescent="0.2">
      <c r="B1664" s="1" t="s">
        <v>1664</v>
      </c>
      <c r="C1664" s="3">
        <v>45574.412407407406</v>
      </c>
      <c r="E1664" t="s">
        <v>2320</v>
      </c>
      <c r="F1664" s="3">
        <v>45576.839594907404</v>
      </c>
    </row>
    <row r="1665" spans="2:6" x14ac:dyDescent="0.2">
      <c r="B1665" s="1" t="s">
        <v>1665</v>
      </c>
      <c r="C1665" s="3">
        <v>45574.413182870368</v>
      </c>
      <c r="E1665" t="s">
        <v>2381</v>
      </c>
      <c r="F1665" s="3">
        <v>45576.840243055558</v>
      </c>
    </row>
    <row r="1666" spans="2:6" x14ac:dyDescent="0.2">
      <c r="B1666" s="1" t="s">
        <v>1666</v>
      </c>
      <c r="C1666" s="3">
        <v>45574.414155092592</v>
      </c>
      <c r="E1666" t="s">
        <v>2384</v>
      </c>
      <c r="F1666" s="3">
        <v>45576.840868055559</v>
      </c>
    </row>
    <row r="1667" spans="2:6" x14ac:dyDescent="0.2">
      <c r="B1667" s="1" t="s">
        <v>1667</v>
      </c>
      <c r="C1667" s="3">
        <v>45574.414872685185</v>
      </c>
      <c r="E1667" t="s">
        <v>2326</v>
      </c>
      <c r="F1667" s="3">
        <v>45576.841365740744</v>
      </c>
    </row>
    <row r="1668" spans="2:6" x14ac:dyDescent="0.2">
      <c r="B1668" s="1" t="s">
        <v>1668</v>
      </c>
      <c r="C1668" s="3">
        <v>45574.415370370371</v>
      </c>
      <c r="E1668" t="s">
        <v>2371</v>
      </c>
      <c r="F1668" s="3">
        <v>45576.841990740744</v>
      </c>
    </row>
    <row r="1669" spans="2:6" x14ac:dyDescent="0.2">
      <c r="B1669" s="1" t="s">
        <v>1669</v>
      </c>
      <c r="C1669" s="3">
        <v>45574.416064814817</v>
      </c>
      <c r="E1669" t="s">
        <v>2331</v>
      </c>
      <c r="F1669" s="3">
        <v>45576.84269675926</v>
      </c>
    </row>
    <row r="1670" spans="2:6" x14ac:dyDescent="0.2">
      <c r="B1670" s="1" t="s">
        <v>1670</v>
      </c>
      <c r="C1670" s="3">
        <v>45574.41684027778</v>
      </c>
      <c r="E1670" t="s">
        <v>2318</v>
      </c>
      <c r="F1670" s="3">
        <v>45576.843310185184</v>
      </c>
    </row>
    <row r="1671" spans="2:6" x14ac:dyDescent="0.2">
      <c r="B1671" s="1" t="s">
        <v>1671</v>
      </c>
      <c r="C1671" s="3">
        <v>45574.417361111111</v>
      </c>
      <c r="E1671" t="s">
        <v>2319</v>
      </c>
      <c r="F1671" s="3">
        <v>45576.843946759262</v>
      </c>
    </row>
    <row r="1672" spans="2:6" x14ac:dyDescent="0.2">
      <c r="B1672" s="1" t="s">
        <v>1672</v>
      </c>
      <c r="C1672" s="3">
        <v>45574.418043981481</v>
      </c>
      <c r="E1672" t="s">
        <v>2328</v>
      </c>
      <c r="F1672" s="3">
        <v>45576.844733796293</v>
      </c>
    </row>
    <row r="1673" spans="2:6" x14ac:dyDescent="0.2">
      <c r="B1673" s="1" t="s">
        <v>1673</v>
      </c>
      <c r="C1673" s="3">
        <v>45574.418715277781</v>
      </c>
      <c r="E1673" t="s">
        <v>2324</v>
      </c>
      <c r="F1673" s="3">
        <v>45576.845127314817</v>
      </c>
    </row>
    <row r="1674" spans="2:6" x14ac:dyDescent="0.2">
      <c r="B1674" s="1" t="s">
        <v>1674</v>
      </c>
      <c r="C1674" s="3">
        <v>45574.419432870367</v>
      </c>
      <c r="E1674" t="s">
        <v>2330</v>
      </c>
      <c r="F1674" s="3">
        <v>45576.845763888887</v>
      </c>
    </row>
    <row r="1675" spans="2:6" x14ac:dyDescent="0.2">
      <c r="B1675" s="1" t="s">
        <v>1675</v>
      </c>
      <c r="C1675" s="3">
        <v>45574.430462962962</v>
      </c>
      <c r="E1675" t="s">
        <v>2380</v>
      </c>
      <c r="F1675" s="3">
        <v>45576.84648148148</v>
      </c>
    </row>
    <row r="1676" spans="2:6" x14ac:dyDescent="0.2">
      <c r="B1676" s="1" t="s">
        <v>1676</v>
      </c>
      <c r="C1676" s="3">
        <v>45574.430648148147</v>
      </c>
      <c r="E1676" t="s">
        <v>2385</v>
      </c>
      <c r="F1676" s="3">
        <v>45576.847210648149</v>
      </c>
    </row>
    <row r="1677" spans="2:6" x14ac:dyDescent="0.2">
      <c r="B1677" s="1" t="s">
        <v>1677</v>
      </c>
      <c r="C1677" s="3">
        <v>45574.430856481478</v>
      </c>
      <c r="E1677" t="s">
        <v>2379</v>
      </c>
      <c r="F1677" s="3">
        <v>45576.847453703704</v>
      </c>
    </row>
    <row r="1678" spans="2:6" x14ac:dyDescent="0.2">
      <c r="B1678" s="1" t="s">
        <v>1678</v>
      </c>
      <c r="C1678" s="3">
        <v>45574.431134259263</v>
      </c>
      <c r="E1678" t="s">
        <v>2386</v>
      </c>
      <c r="F1678" s="3">
        <v>45576.848391203705</v>
      </c>
    </row>
    <row r="1679" spans="2:6" x14ac:dyDescent="0.2">
      <c r="B1679" s="1" t="s">
        <v>1679</v>
      </c>
      <c r="C1679" s="3">
        <v>45574.431331018517</v>
      </c>
      <c r="E1679" t="s">
        <v>2387</v>
      </c>
      <c r="F1679" s="3">
        <v>45576.853043981479</v>
      </c>
    </row>
    <row r="1680" spans="2:6" x14ac:dyDescent="0.2">
      <c r="B1680" s="1" t="s">
        <v>1680</v>
      </c>
      <c r="C1680" s="3">
        <v>45574.433449074073</v>
      </c>
      <c r="E1680" t="s">
        <v>2388</v>
      </c>
      <c r="F1680" s="3">
        <v>45576.929606481484</v>
      </c>
    </row>
    <row r="1681" spans="2:6" x14ac:dyDescent="0.2">
      <c r="B1681" s="1" t="s">
        <v>1681</v>
      </c>
      <c r="C1681" s="3">
        <v>45574.433634259258</v>
      </c>
      <c r="E1681" t="s">
        <v>2389</v>
      </c>
      <c r="F1681" s="3">
        <v>45576.929942129631</v>
      </c>
    </row>
    <row r="1682" spans="2:6" x14ac:dyDescent="0.2">
      <c r="B1682" s="1" t="s">
        <v>1682</v>
      </c>
      <c r="C1682" s="3">
        <v>45574.433807870373</v>
      </c>
      <c r="E1682" t="s">
        <v>2395</v>
      </c>
      <c r="F1682" s="3">
        <v>45576.933506944442</v>
      </c>
    </row>
    <row r="1683" spans="2:6" x14ac:dyDescent="0.2">
      <c r="B1683" s="1" t="s">
        <v>1683</v>
      </c>
      <c r="C1683" s="3">
        <v>45574.456076388888</v>
      </c>
      <c r="E1683" t="s">
        <v>2397</v>
      </c>
      <c r="F1683" s="3">
        <v>45576.934351851851</v>
      </c>
    </row>
    <row r="1684" spans="2:6" x14ac:dyDescent="0.2">
      <c r="B1684" s="1" t="s">
        <v>1684</v>
      </c>
      <c r="C1684" s="3">
        <v>45574.456736111111</v>
      </c>
      <c r="E1684" t="s">
        <v>2392</v>
      </c>
      <c r="F1684" s="3">
        <v>45576.93472222222</v>
      </c>
    </row>
    <row r="1685" spans="2:6" x14ac:dyDescent="0.2">
      <c r="B1685" s="1" t="s">
        <v>1685</v>
      </c>
      <c r="C1685" s="3">
        <v>45574.45689814815</v>
      </c>
      <c r="E1685" t="s">
        <v>2401</v>
      </c>
      <c r="F1685" s="3">
        <v>45576.942465277774</v>
      </c>
    </row>
    <row r="1686" spans="2:6" x14ac:dyDescent="0.2">
      <c r="B1686" s="1" t="s">
        <v>1686</v>
      </c>
      <c r="C1686" s="3">
        <v>45574.457187499997</v>
      </c>
      <c r="E1686" t="s">
        <v>2399</v>
      </c>
      <c r="F1686" s="3">
        <v>45576.942708333336</v>
      </c>
    </row>
    <row r="1687" spans="2:6" x14ac:dyDescent="0.2">
      <c r="B1687" s="1" t="s">
        <v>1687</v>
      </c>
      <c r="C1687" s="3">
        <v>45574.457824074074</v>
      </c>
      <c r="E1687" t="s">
        <v>2394</v>
      </c>
      <c r="F1687" s="3">
        <v>45576.943518518521</v>
      </c>
    </row>
    <row r="1688" spans="2:6" x14ac:dyDescent="0.2">
      <c r="B1688" s="1" t="s">
        <v>1688</v>
      </c>
      <c r="C1688" s="3">
        <v>45574.45853009259</v>
      </c>
      <c r="E1688" t="s">
        <v>2416</v>
      </c>
      <c r="F1688" s="3">
        <v>45576.951307870368</v>
      </c>
    </row>
    <row r="1689" spans="2:6" x14ac:dyDescent="0.2">
      <c r="B1689" s="1" t="s">
        <v>1689</v>
      </c>
      <c r="C1689" s="3">
        <v>45574.459085648145</v>
      </c>
      <c r="E1689" t="s">
        <v>2391</v>
      </c>
      <c r="F1689" s="3">
        <v>45576.951932870368</v>
      </c>
    </row>
    <row r="1690" spans="2:6" x14ac:dyDescent="0.2">
      <c r="B1690" s="1" t="s">
        <v>1690</v>
      </c>
      <c r="C1690" s="3">
        <v>45574.459583333337</v>
      </c>
      <c r="E1690" t="s">
        <v>2415</v>
      </c>
      <c r="F1690" s="3">
        <v>45576.952731481484</v>
      </c>
    </row>
    <row r="1691" spans="2:6" x14ac:dyDescent="0.2">
      <c r="B1691" s="1" t="s">
        <v>1691</v>
      </c>
      <c r="C1691" s="3">
        <v>45574.460092592592</v>
      </c>
      <c r="E1691" t="s">
        <v>2407</v>
      </c>
      <c r="F1691" s="3">
        <v>45576.953240740739</v>
      </c>
    </row>
    <row r="1692" spans="2:6" x14ac:dyDescent="0.2">
      <c r="B1692" s="1" t="s">
        <v>1692</v>
      </c>
      <c r="C1692" s="3">
        <v>45574.462013888886</v>
      </c>
      <c r="E1692" t="s">
        <v>2422</v>
      </c>
      <c r="F1692" s="3">
        <v>45576.95511574074</v>
      </c>
    </row>
    <row r="1693" spans="2:6" x14ac:dyDescent="0.2">
      <c r="B1693" s="1" t="s">
        <v>1693</v>
      </c>
      <c r="C1693" s="3">
        <v>45574.462638888886</v>
      </c>
      <c r="E1693" t="s">
        <v>2428</v>
      </c>
      <c r="F1693" s="3">
        <v>45576.955891203703</v>
      </c>
    </row>
    <row r="1694" spans="2:6" x14ac:dyDescent="0.2">
      <c r="B1694" s="1" t="s">
        <v>1694</v>
      </c>
      <c r="C1694" s="3">
        <v>45574.463113425925</v>
      </c>
      <c r="E1694" t="s">
        <v>2414</v>
      </c>
      <c r="F1694" s="3">
        <v>45576.95653935185</v>
      </c>
    </row>
    <row r="1695" spans="2:6" x14ac:dyDescent="0.2">
      <c r="B1695" s="1" t="s">
        <v>1695</v>
      </c>
      <c r="C1695" s="3">
        <v>45574.46366898148</v>
      </c>
      <c r="E1695" t="s">
        <v>2435</v>
      </c>
      <c r="F1695" s="3">
        <v>45576.959837962961</v>
      </c>
    </row>
    <row r="1696" spans="2:6" x14ac:dyDescent="0.2">
      <c r="B1696" s="1" t="s">
        <v>1696</v>
      </c>
      <c r="C1696" s="3">
        <v>45574.464421296296</v>
      </c>
      <c r="E1696" t="s">
        <v>2431</v>
      </c>
      <c r="F1696" s="3">
        <v>45576.960243055553</v>
      </c>
    </row>
    <row r="1697" spans="2:6" x14ac:dyDescent="0.2">
      <c r="B1697" s="1" t="s">
        <v>1697</v>
      </c>
      <c r="C1697" s="3">
        <v>45574.465231481481</v>
      </c>
      <c r="E1697" t="s">
        <v>2436</v>
      </c>
      <c r="F1697" s="3">
        <v>45576.960902777777</v>
      </c>
    </row>
    <row r="1698" spans="2:6" x14ac:dyDescent="0.2">
      <c r="B1698" s="1" t="s">
        <v>1698</v>
      </c>
      <c r="C1698" s="3">
        <v>45574.465844907405</v>
      </c>
      <c r="E1698" t="s">
        <v>2429</v>
      </c>
      <c r="F1698" s="3">
        <v>45576.961562500001</v>
      </c>
    </row>
    <row r="1699" spans="2:6" x14ac:dyDescent="0.2">
      <c r="B1699" s="1" t="s">
        <v>1699</v>
      </c>
      <c r="C1699" s="3">
        <v>45574.466435185182</v>
      </c>
      <c r="E1699" t="s">
        <v>2445</v>
      </c>
      <c r="F1699" s="3">
        <v>45576.96234953704</v>
      </c>
    </row>
    <row r="1700" spans="2:6" x14ac:dyDescent="0.2">
      <c r="B1700" s="1" t="s">
        <v>1700</v>
      </c>
      <c r="C1700" s="3">
        <v>45574.466967592591</v>
      </c>
      <c r="E1700" t="s">
        <v>2426</v>
      </c>
      <c r="F1700" s="3">
        <v>45576.963437500002</v>
      </c>
    </row>
    <row r="1701" spans="2:6" x14ac:dyDescent="0.2">
      <c r="B1701" s="1" t="s">
        <v>1701</v>
      </c>
      <c r="C1701" s="3">
        <v>45574.467592592591</v>
      </c>
      <c r="E1701" t="s">
        <v>2441</v>
      </c>
      <c r="F1701" s="3">
        <v>45576.964039351849</v>
      </c>
    </row>
    <row r="1702" spans="2:6" x14ac:dyDescent="0.2">
      <c r="B1702" s="1" t="s">
        <v>1702</v>
      </c>
      <c r="C1702" s="3">
        <v>45574.468171296299</v>
      </c>
      <c r="E1702" t="s">
        <v>2424</v>
      </c>
      <c r="F1702" s="3">
        <v>45576.964675925927</v>
      </c>
    </row>
    <row r="1703" spans="2:6" x14ac:dyDescent="0.2">
      <c r="B1703" s="1" t="s">
        <v>1703</v>
      </c>
      <c r="C1703" s="3">
        <v>45574.468657407408</v>
      </c>
      <c r="E1703" t="s">
        <v>2400</v>
      </c>
      <c r="F1703" s="3">
        <v>45576.966504629629</v>
      </c>
    </row>
    <row r="1704" spans="2:6" x14ac:dyDescent="0.2">
      <c r="B1704" s="1" t="s">
        <v>1704</v>
      </c>
      <c r="C1704" s="3">
        <v>45574.469664351855</v>
      </c>
      <c r="E1704" t="s">
        <v>2443</v>
      </c>
      <c r="F1704" s="3">
        <v>45576.967083333337</v>
      </c>
    </row>
    <row r="1705" spans="2:6" x14ac:dyDescent="0.2">
      <c r="B1705" s="1" t="s">
        <v>1705</v>
      </c>
      <c r="C1705" s="3">
        <v>45574.470358796294</v>
      </c>
      <c r="E1705" t="s">
        <v>2440</v>
      </c>
      <c r="F1705" s="3">
        <v>45576.967858796299</v>
      </c>
    </row>
    <row r="1706" spans="2:6" x14ac:dyDescent="0.2">
      <c r="B1706" s="1" t="s">
        <v>1706</v>
      </c>
      <c r="C1706" s="3">
        <v>45574.470925925925</v>
      </c>
      <c r="E1706" t="s">
        <v>2437</v>
      </c>
      <c r="F1706" s="3">
        <v>45576.968229166669</v>
      </c>
    </row>
    <row r="1707" spans="2:6" x14ac:dyDescent="0.2">
      <c r="B1707" s="1" t="s">
        <v>1707</v>
      </c>
      <c r="C1707" s="3">
        <v>45574.471493055556</v>
      </c>
      <c r="E1707" t="s">
        <v>2403</v>
      </c>
      <c r="F1707" s="3">
        <v>45576.968819444446</v>
      </c>
    </row>
    <row r="1708" spans="2:6" x14ac:dyDescent="0.2">
      <c r="B1708" s="1" t="s">
        <v>1708</v>
      </c>
      <c r="C1708" s="3">
        <v>45574.471967592595</v>
      </c>
      <c r="E1708" t="s">
        <v>2427</v>
      </c>
      <c r="F1708" s="3">
        <v>45576.970266203702</v>
      </c>
    </row>
    <row r="1709" spans="2:6" x14ac:dyDescent="0.2">
      <c r="B1709" s="1" t="s">
        <v>1709</v>
      </c>
      <c r="C1709" s="3">
        <v>45574.472430555557</v>
      </c>
      <c r="E1709" t="s">
        <v>2432</v>
      </c>
      <c r="F1709" s="3">
        <v>45576.970659722225</v>
      </c>
    </row>
    <row r="1710" spans="2:6" x14ac:dyDescent="0.2">
      <c r="B1710" s="1" t="s">
        <v>1710</v>
      </c>
      <c r="C1710" s="3">
        <v>45574.475081018521</v>
      </c>
      <c r="E1710" t="s">
        <v>2402</v>
      </c>
      <c r="F1710" s="3">
        <v>45576.971273148149</v>
      </c>
    </row>
    <row r="1711" spans="2:6" x14ac:dyDescent="0.2">
      <c r="B1711" s="1" t="s">
        <v>1711</v>
      </c>
      <c r="C1711" s="3">
        <v>45574.47550925926</v>
      </c>
      <c r="E1711" t="s">
        <v>2398</v>
      </c>
      <c r="F1711" s="3">
        <v>45576.971956018519</v>
      </c>
    </row>
    <row r="1712" spans="2:6" x14ac:dyDescent="0.2">
      <c r="B1712" s="1" t="s">
        <v>1712</v>
      </c>
      <c r="C1712" s="3">
        <v>45574.475972222222</v>
      </c>
      <c r="E1712" t="s">
        <v>2439</v>
      </c>
      <c r="F1712" s="3">
        <v>45576.976284722223</v>
      </c>
    </row>
    <row r="1713" spans="2:6" x14ac:dyDescent="0.2">
      <c r="B1713" s="1" t="s">
        <v>1713</v>
      </c>
      <c r="C1713" s="3">
        <v>45574.476458333331</v>
      </c>
      <c r="E1713" t="s">
        <v>2446</v>
      </c>
      <c r="F1713" s="3">
        <v>45576.976956018516</v>
      </c>
    </row>
    <row r="1714" spans="2:6" x14ac:dyDescent="0.2">
      <c r="B1714" s="1" t="s">
        <v>1714</v>
      </c>
      <c r="C1714" s="3">
        <v>45574.477013888885</v>
      </c>
      <c r="E1714" t="s">
        <v>2442</v>
      </c>
      <c r="F1714" s="3">
        <v>45576.977500000001</v>
      </c>
    </row>
    <row r="1715" spans="2:6" x14ac:dyDescent="0.2">
      <c r="B1715" s="1" t="s">
        <v>1715</v>
      </c>
      <c r="C1715" s="3">
        <v>45574.537939814814</v>
      </c>
      <c r="E1715" t="s">
        <v>2444</v>
      </c>
      <c r="F1715" s="3">
        <v>45576.97824074074</v>
      </c>
    </row>
    <row r="1716" spans="2:6" x14ac:dyDescent="0.2">
      <c r="B1716" s="1" t="s">
        <v>1716</v>
      </c>
      <c r="C1716" s="3">
        <v>45574.538229166668</v>
      </c>
      <c r="E1716" t="s">
        <v>2393</v>
      </c>
      <c r="F1716" s="3">
        <v>45577.035740740743</v>
      </c>
    </row>
    <row r="1717" spans="2:6" x14ac:dyDescent="0.2">
      <c r="B1717" s="1" t="s">
        <v>1717</v>
      </c>
      <c r="C1717" s="3">
        <v>45574.538414351853</v>
      </c>
      <c r="E1717" t="s">
        <v>2425</v>
      </c>
      <c r="F1717" s="3">
        <v>45577.036307870374</v>
      </c>
    </row>
    <row r="1718" spans="2:6" x14ac:dyDescent="0.2">
      <c r="B1718" s="1" t="s">
        <v>1718</v>
      </c>
      <c r="C1718" s="3">
        <v>45574.538865740738</v>
      </c>
      <c r="E1718" t="s">
        <v>2409</v>
      </c>
      <c r="F1718" s="3">
        <v>45577.036562499998</v>
      </c>
    </row>
    <row r="1719" spans="2:6" x14ac:dyDescent="0.2">
      <c r="B1719" s="1" t="s">
        <v>1719</v>
      </c>
      <c r="C1719" s="3">
        <v>45574.539074074077</v>
      </c>
      <c r="E1719" t="s">
        <v>2438</v>
      </c>
      <c r="F1719" s="3">
        <v>45577.037164351852</v>
      </c>
    </row>
    <row r="1720" spans="2:6" x14ac:dyDescent="0.2">
      <c r="B1720" s="1" t="s">
        <v>1720</v>
      </c>
      <c r="C1720" s="3">
        <v>45574.539305555554</v>
      </c>
      <c r="E1720" t="s">
        <v>2408</v>
      </c>
      <c r="F1720" s="3">
        <v>45577.037534722222</v>
      </c>
    </row>
    <row r="1721" spans="2:6" x14ac:dyDescent="0.2">
      <c r="B1721" s="1" t="s">
        <v>1721</v>
      </c>
      <c r="C1721" s="3">
        <v>45574.539479166669</v>
      </c>
      <c r="E1721" t="s">
        <v>2410</v>
      </c>
      <c r="F1721" s="3">
        <v>45577.038263888891</v>
      </c>
    </row>
    <row r="1722" spans="2:6" x14ac:dyDescent="0.2">
      <c r="B1722" s="1" t="s">
        <v>1722</v>
      </c>
      <c r="C1722" s="3">
        <v>45574.541134259256</v>
      </c>
      <c r="E1722" t="s">
        <v>2447</v>
      </c>
      <c r="F1722" s="3">
        <v>45577.038645833331</v>
      </c>
    </row>
    <row r="1723" spans="2:6" x14ac:dyDescent="0.2">
      <c r="B1723" s="1" t="s">
        <v>1723</v>
      </c>
      <c r="C1723" s="3">
        <v>45574.542048611111</v>
      </c>
      <c r="E1723" t="s">
        <v>2396</v>
      </c>
      <c r="F1723" s="3">
        <v>45577.039965277778</v>
      </c>
    </row>
    <row r="1724" spans="2:6" x14ac:dyDescent="0.2">
      <c r="B1724" s="1" t="s">
        <v>1724</v>
      </c>
      <c r="C1724" s="3">
        <v>45574.542673611111</v>
      </c>
      <c r="E1724" t="s">
        <v>2430</v>
      </c>
      <c r="F1724" s="3">
        <v>45577.040081018517</v>
      </c>
    </row>
    <row r="1725" spans="2:6" x14ac:dyDescent="0.2">
      <c r="B1725" s="1" t="s">
        <v>1725</v>
      </c>
      <c r="C1725" s="3">
        <v>45574.543333333335</v>
      </c>
      <c r="E1725" t="s">
        <v>2405</v>
      </c>
      <c r="F1725" s="3">
        <v>45577.040960648148</v>
      </c>
    </row>
    <row r="1726" spans="2:6" x14ac:dyDescent="0.2">
      <c r="B1726" s="1" t="s">
        <v>1726</v>
      </c>
      <c r="C1726" s="3">
        <v>45574.544166666667</v>
      </c>
      <c r="E1726" t="s">
        <v>2420</v>
      </c>
      <c r="F1726" s="3">
        <v>45577.041192129633</v>
      </c>
    </row>
    <row r="1727" spans="2:6" x14ac:dyDescent="0.2">
      <c r="B1727" s="1" t="s">
        <v>1727</v>
      </c>
      <c r="C1727" s="3">
        <v>45574.545601851853</v>
      </c>
      <c r="E1727" t="s">
        <v>2423</v>
      </c>
      <c r="F1727" s="3">
        <v>45577.04179398148</v>
      </c>
    </row>
    <row r="1728" spans="2:6" x14ac:dyDescent="0.2">
      <c r="B1728" s="1" t="s">
        <v>1728</v>
      </c>
      <c r="C1728" s="3">
        <v>45574.546296296299</v>
      </c>
      <c r="E1728" t="s">
        <v>2406</v>
      </c>
      <c r="F1728" s="3">
        <v>45577.04210648148</v>
      </c>
    </row>
    <row r="1729" spans="2:6" x14ac:dyDescent="0.2">
      <c r="B1729" s="1" t="s">
        <v>1729</v>
      </c>
      <c r="C1729" s="3">
        <v>45574.546932870369</v>
      </c>
      <c r="E1729" t="s">
        <v>2418</v>
      </c>
      <c r="F1729" s="3">
        <v>45577.042696759258</v>
      </c>
    </row>
    <row r="1730" spans="2:6" x14ac:dyDescent="0.2">
      <c r="B1730" s="1" t="s">
        <v>1730</v>
      </c>
      <c r="C1730" s="3">
        <v>45574.547754629632</v>
      </c>
      <c r="E1730" t="s">
        <v>2390</v>
      </c>
      <c r="F1730" s="3">
        <v>45577.044131944444</v>
      </c>
    </row>
    <row r="1731" spans="2:6" x14ac:dyDescent="0.2">
      <c r="B1731" s="1" t="s">
        <v>1731</v>
      </c>
      <c r="C1731" s="3">
        <v>45574.54824074074</v>
      </c>
      <c r="E1731" t="s">
        <v>2419</v>
      </c>
      <c r="F1731" s="3">
        <v>45577.044560185182</v>
      </c>
    </row>
    <row r="1732" spans="2:6" x14ac:dyDescent="0.2">
      <c r="B1732" s="1" t="s">
        <v>1732</v>
      </c>
      <c r="C1732" s="3">
        <v>45574.549097222225</v>
      </c>
      <c r="E1732" t="s">
        <v>2404</v>
      </c>
      <c r="F1732" s="3">
        <v>45577.045057870368</v>
      </c>
    </row>
    <row r="1733" spans="2:6" x14ac:dyDescent="0.2">
      <c r="B1733" s="1" t="s">
        <v>1733</v>
      </c>
      <c r="C1733" s="3">
        <v>45574.549733796295</v>
      </c>
      <c r="E1733" t="s">
        <v>2433</v>
      </c>
      <c r="F1733" s="3">
        <v>45577.047986111109</v>
      </c>
    </row>
    <row r="1734" spans="2:6" x14ac:dyDescent="0.2">
      <c r="B1734" s="1" t="s">
        <v>1734</v>
      </c>
      <c r="C1734" s="3">
        <v>45574.550358796296</v>
      </c>
      <c r="E1734" t="s">
        <v>2421</v>
      </c>
      <c r="F1734" s="3">
        <v>45577.048402777778</v>
      </c>
    </row>
    <row r="1735" spans="2:6" x14ac:dyDescent="0.2">
      <c r="B1735" s="1" t="s">
        <v>1735</v>
      </c>
      <c r="C1735" s="3">
        <v>45574.550902777781</v>
      </c>
      <c r="E1735" t="s">
        <v>2412</v>
      </c>
      <c r="F1735" s="3">
        <v>45577.049212962964</v>
      </c>
    </row>
    <row r="1736" spans="2:6" x14ac:dyDescent="0.2">
      <c r="B1736" s="1" t="s">
        <v>1736</v>
      </c>
      <c r="C1736" s="3">
        <v>45574.551608796297</v>
      </c>
      <c r="E1736" t="s">
        <v>2411</v>
      </c>
      <c r="F1736" s="3">
        <v>45577.050173611111</v>
      </c>
    </row>
    <row r="1737" spans="2:6" x14ac:dyDescent="0.2">
      <c r="B1737" s="1" t="s">
        <v>1737</v>
      </c>
      <c r="C1737" s="3">
        <v>45574.552951388891</v>
      </c>
      <c r="E1737" t="s">
        <v>2449</v>
      </c>
      <c r="F1737" s="3">
        <v>45577.050659722219</v>
      </c>
    </row>
    <row r="1738" spans="2:6" x14ac:dyDescent="0.2">
      <c r="B1738" s="1" t="s">
        <v>1738</v>
      </c>
      <c r="C1738" s="3">
        <v>45574.553981481484</v>
      </c>
      <c r="E1738" t="s">
        <v>2452</v>
      </c>
      <c r="F1738" s="3">
        <v>45577.052349537036</v>
      </c>
    </row>
    <row r="1739" spans="2:6" x14ac:dyDescent="0.2">
      <c r="B1739" s="1" t="s">
        <v>1739</v>
      </c>
      <c r="C1739" s="3">
        <v>45574.554432870369</v>
      </c>
      <c r="E1739" t="s">
        <v>2450</v>
      </c>
      <c r="F1739" s="3">
        <v>45577.053217592591</v>
      </c>
    </row>
    <row r="1740" spans="2:6" x14ac:dyDescent="0.2">
      <c r="B1740" s="1" t="s">
        <v>1740</v>
      </c>
      <c r="C1740" s="3">
        <v>45574.555439814816</v>
      </c>
      <c r="E1740" t="s">
        <v>2451</v>
      </c>
      <c r="F1740" s="3">
        <v>45577.054155092592</v>
      </c>
    </row>
    <row r="1741" spans="2:6" x14ac:dyDescent="0.2">
      <c r="B1741" s="1" t="s">
        <v>1741</v>
      </c>
      <c r="C1741" s="3">
        <v>45574.555752314816</v>
      </c>
      <c r="E1741" t="s">
        <v>2434</v>
      </c>
      <c r="F1741" s="3">
        <v>45577.055104166669</v>
      </c>
    </row>
    <row r="1742" spans="2:6" x14ac:dyDescent="0.2">
      <c r="B1742" s="1" t="s">
        <v>1742</v>
      </c>
      <c r="C1742" s="3">
        <v>45574.556284722225</v>
      </c>
      <c r="E1742" t="s">
        <v>2417</v>
      </c>
      <c r="F1742" s="3">
        <v>45577.067037037035</v>
      </c>
    </row>
    <row r="1743" spans="2:6" x14ac:dyDescent="0.2">
      <c r="B1743" s="1" t="s">
        <v>1743</v>
      </c>
      <c r="C1743" s="3">
        <v>45574.557430555556</v>
      </c>
      <c r="E1743" t="s">
        <v>2448</v>
      </c>
      <c r="F1743" s="3">
        <v>45577.067789351851</v>
      </c>
    </row>
    <row r="1744" spans="2:6" x14ac:dyDescent="0.2">
      <c r="B1744" s="1" t="s">
        <v>1744</v>
      </c>
      <c r="C1744" s="3">
        <v>45574.55809027778</v>
      </c>
      <c r="E1744" t="s">
        <v>2413</v>
      </c>
      <c r="F1744" s="3">
        <v>45577.068472222221</v>
      </c>
    </row>
    <row r="1745" spans="2:6" x14ac:dyDescent="0.2">
      <c r="B1745" s="1" t="s">
        <v>1745</v>
      </c>
      <c r="C1745" s="3">
        <v>45574.558587962965</v>
      </c>
      <c r="E1745" t="s">
        <v>2454</v>
      </c>
      <c r="F1745" s="3">
        <v>45577.099247685182</v>
      </c>
    </row>
    <row r="1746" spans="2:6" x14ac:dyDescent="0.2">
      <c r="B1746" s="1" t="s">
        <v>1746</v>
      </c>
      <c r="C1746" s="3">
        <v>45574.559236111112</v>
      </c>
      <c r="E1746" t="s">
        <v>2453</v>
      </c>
      <c r="F1746" s="3">
        <v>45577.099386574075</v>
      </c>
    </row>
    <row r="1747" spans="2:6" x14ac:dyDescent="0.2">
      <c r="B1747" s="1" t="s">
        <v>1747</v>
      </c>
      <c r="C1747" s="3">
        <v>45574.559918981482</v>
      </c>
      <c r="E1747" t="s">
        <v>2461</v>
      </c>
      <c r="F1747" s="3">
        <v>45577.114687499998</v>
      </c>
    </row>
    <row r="1748" spans="2:6" x14ac:dyDescent="0.2">
      <c r="B1748" s="1" t="s">
        <v>1748</v>
      </c>
      <c r="C1748" s="3">
        <v>45574.560555555552</v>
      </c>
      <c r="E1748" t="s">
        <v>2456</v>
      </c>
      <c r="F1748" s="3">
        <v>45577.116377314815</v>
      </c>
    </row>
    <row r="1749" spans="2:6" x14ac:dyDescent="0.2">
      <c r="B1749" s="1" t="s">
        <v>1749</v>
      </c>
      <c r="C1749" s="3">
        <v>45574.561076388891</v>
      </c>
      <c r="E1749" t="s">
        <v>2462</v>
      </c>
      <c r="F1749" s="3">
        <v>45577.118217592593</v>
      </c>
    </row>
    <row r="1750" spans="2:6" x14ac:dyDescent="0.2">
      <c r="B1750" s="1" t="s">
        <v>1750</v>
      </c>
      <c r="C1750" s="3">
        <v>45574.561666666668</v>
      </c>
      <c r="E1750" t="s">
        <v>2463</v>
      </c>
      <c r="F1750" s="3">
        <v>45577.118402777778</v>
      </c>
    </row>
    <row r="1751" spans="2:6" x14ac:dyDescent="0.2">
      <c r="B1751" s="1" t="s">
        <v>1751</v>
      </c>
      <c r="C1751" s="3">
        <v>45574.562557870369</v>
      </c>
      <c r="E1751" t="s">
        <v>2457</v>
      </c>
      <c r="F1751" s="3">
        <v>45577.120532407411</v>
      </c>
    </row>
    <row r="1752" spans="2:6" x14ac:dyDescent="0.2">
      <c r="B1752" s="1" t="s">
        <v>1752</v>
      </c>
      <c r="C1752" s="3">
        <v>45574.56354166667</v>
      </c>
      <c r="E1752" t="s">
        <v>2469</v>
      </c>
      <c r="F1752" s="3">
        <v>45577.120856481481</v>
      </c>
    </row>
    <row r="1753" spans="2:6" x14ac:dyDescent="0.2">
      <c r="B1753" s="1" t="s">
        <v>1753</v>
      </c>
      <c r="C1753" s="3">
        <v>45574.564398148148</v>
      </c>
      <c r="E1753" t="s">
        <v>2468</v>
      </c>
      <c r="F1753" s="3">
        <v>45577.121689814812</v>
      </c>
    </row>
    <row r="1754" spans="2:6" x14ac:dyDescent="0.2">
      <c r="B1754" s="1" t="s">
        <v>1754</v>
      </c>
      <c r="C1754" s="3">
        <v>45574.565034722225</v>
      </c>
      <c r="E1754" t="s">
        <v>2458</v>
      </c>
      <c r="F1754" s="3">
        <v>45577.122233796297</v>
      </c>
    </row>
    <row r="1755" spans="2:6" x14ac:dyDescent="0.2">
      <c r="B1755" s="1" t="s">
        <v>1755</v>
      </c>
      <c r="C1755" s="3">
        <v>45574.565949074073</v>
      </c>
      <c r="E1755" t="s">
        <v>2467</v>
      </c>
      <c r="F1755" s="3">
        <v>45577.122731481482</v>
      </c>
    </row>
    <row r="1756" spans="2:6" x14ac:dyDescent="0.2">
      <c r="B1756" s="1" t="s">
        <v>1756</v>
      </c>
      <c r="C1756" s="3">
        <v>45574.567280092589</v>
      </c>
      <c r="E1756" t="s">
        <v>2460</v>
      </c>
      <c r="F1756" s="3">
        <v>45577.123171296298</v>
      </c>
    </row>
    <row r="1757" spans="2:6" x14ac:dyDescent="0.2">
      <c r="B1757" s="1" t="s">
        <v>1757</v>
      </c>
      <c r="C1757" s="3">
        <v>45574.567847222221</v>
      </c>
      <c r="E1757" t="s">
        <v>2466</v>
      </c>
      <c r="F1757" s="3">
        <v>45577.123506944445</v>
      </c>
    </row>
    <row r="1758" spans="2:6" x14ac:dyDescent="0.2">
      <c r="B1758" s="1" t="s">
        <v>1758</v>
      </c>
      <c r="C1758" s="3">
        <v>45574.568472222221</v>
      </c>
      <c r="E1758" t="s">
        <v>2464</v>
      </c>
      <c r="F1758" s="3">
        <v>45577.124421296299</v>
      </c>
    </row>
    <row r="1759" spans="2:6" x14ac:dyDescent="0.2">
      <c r="B1759" s="1" t="s">
        <v>1759</v>
      </c>
      <c r="C1759" s="3">
        <v>45574.568993055553</v>
      </c>
      <c r="E1759" t="s">
        <v>2480</v>
      </c>
      <c r="F1759" s="3">
        <v>45577.149583333332</v>
      </c>
    </row>
    <row r="1760" spans="2:6" x14ac:dyDescent="0.2">
      <c r="B1760" s="1" t="s">
        <v>1760</v>
      </c>
      <c r="C1760" s="3">
        <v>45574.569537037038</v>
      </c>
      <c r="E1760" t="s">
        <v>2489</v>
      </c>
      <c r="F1760" s="3">
        <v>45577.15079861111</v>
      </c>
    </row>
    <row r="1761" spans="2:6" x14ac:dyDescent="0.2">
      <c r="B1761" s="1" t="s">
        <v>1761</v>
      </c>
      <c r="C1761" s="3">
        <v>45574.570138888892</v>
      </c>
      <c r="E1761" t="s">
        <v>2476</v>
      </c>
      <c r="F1761" s="3">
        <v>45577.152118055557</v>
      </c>
    </row>
    <row r="1762" spans="2:6" x14ac:dyDescent="0.2">
      <c r="B1762" s="1" t="s">
        <v>1762</v>
      </c>
      <c r="C1762" s="3">
        <v>45574.570671296293</v>
      </c>
      <c r="E1762" t="s">
        <v>2478</v>
      </c>
      <c r="F1762" s="3">
        <v>45577.152511574073</v>
      </c>
    </row>
    <row r="1763" spans="2:6" x14ac:dyDescent="0.2">
      <c r="B1763" s="1" t="s">
        <v>1763</v>
      </c>
      <c r="C1763" s="3">
        <v>45574.571261574078</v>
      </c>
      <c r="E1763" t="s">
        <v>2475</v>
      </c>
      <c r="F1763" s="3">
        <v>45577.153136574074</v>
      </c>
    </row>
    <row r="1764" spans="2:6" x14ac:dyDescent="0.2">
      <c r="B1764" s="1" t="s">
        <v>1764</v>
      </c>
      <c r="C1764" s="3">
        <v>45574.571909722225</v>
      </c>
      <c r="E1764" t="s">
        <v>2471</v>
      </c>
      <c r="F1764" s="3">
        <v>45577.153946759259</v>
      </c>
    </row>
    <row r="1765" spans="2:6" x14ac:dyDescent="0.2">
      <c r="B1765" s="1" t="s">
        <v>1765</v>
      </c>
      <c r="C1765" s="3">
        <v>45574.57267361111</v>
      </c>
      <c r="E1765" t="s">
        <v>2490</v>
      </c>
      <c r="F1765" s="3">
        <v>45577.155659722222</v>
      </c>
    </row>
    <row r="1766" spans="2:6" x14ac:dyDescent="0.2">
      <c r="B1766" s="1" t="s">
        <v>1766</v>
      </c>
      <c r="C1766" s="3">
        <v>45574.573425925926</v>
      </c>
      <c r="E1766" t="s">
        <v>2482</v>
      </c>
      <c r="F1766" s="3">
        <v>45577.156076388892</v>
      </c>
    </row>
    <row r="1767" spans="2:6" x14ac:dyDescent="0.2">
      <c r="B1767" s="1" t="s">
        <v>1767</v>
      </c>
      <c r="C1767" s="3">
        <v>45574.57408564815</v>
      </c>
      <c r="E1767" t="s">
        <v>2465</v>
      </c>
      <c r="F1767" s="3">
        <v>45577.156469907408</v>
      </c>
    </row>
    <row r="1768" spans="2:6" x14ac:dyDescent="0.2">
      <c r="B1768" s="1" t="s">
        <v>1768</v>
      </c>
      <c r="C1768" s="3">
        <v>45574.574918981481</v>
      </c>
      <c r="E1768" t="s">
        <v>2501</v>
      </c>
      <c r="F1768" s="3">
        <v>45577.157129629632</v>
      </c>
    </row>
    <row r="1769" spans="2:6" x14ac:dyDescent="0.2">
      <c r="B1769" s="1" t="s">
        <v>1769</v>
      </c>
      <c r="C1769" s="3">
        <v>45574.575486111113</v>
      </c>
      <c r="E1769" t="s">
        <v>2472</v>
      </c>
      <c r="F1769" s="3">
        <v>45577.157361111109</v>
      </c>
    </row>
    <row r="1770" spans="2:6" x14ac:dyDescent="0.2">
      <c r="B1770" s="1" t="s">
        <v>1770</v>
      </c>
      <c r="C1770" s="3">
        <v>45574.576504629629</v>
      </c>
      <c r="E1770" t="s">
        <v>2498</v>
      </c>
      <c r="F1770" s="3">
        <v>45577.157916666663</v>
      </c>
    </row>
    <row r="1771" spans="2:6" x14ac:dyDescent="0.2">
      <c r="B1771" s="1" t="s">
        <v>1771</v>
      </c>
      <c r="C1771" s="3">
        <v>45574.577094907407</v>
      </c>
      <c r="E1771" t="s">
        <v>2459</v>
      </c>
      <c r="F1771" s="3">
        <v>45577.159745370373</v>
      </c>
    </row>
    <row r="1772" spans="2:6" x14ac:dyDescent="0.2">
      <c r="B1772" s="1" t="s">
        <v>1772</v>
      </c>
      <c r="C1772" s="3">
        <v>45574.5778125</v>
      </c>
      <c r="E1772" t="s">
        <v>2477</v>
      </c>
      <c r="F1772" s="3">
        <v>45577.160624999997</v>
      </c>
    </row>
    <row r="1773" spans="2:6" x14ac:dyDescent="0.2">
      <c r="B1773" s="1" t="s">
        <v>1773</v>
      </c>
      <c r="C1773" s="3">
        <v>45574.578530092593</v>
      </c>
      <c r="E1773" t="s">
        <v>2474</v>
      </c>
      <c r="F1773" s="3">
        <v>45577.161203703705</v>
      </c>
    </row>
    <row r="1774" spans="2:6" x14ac:dyDescent="0.2">
      <c r="B1774" s="1" t="s">
        <v>1774</v>
      </c>
      <c r="C1774" s="3">
        <v>45574.579444444447</v>
      </c>
      <c r="E1774" t="s">
        <v>2473</v>
      </c>
      <c r="F1774" s="3">
        <v>45577.161886574075</v>
      </c>
    </row>
    <row r="1775" spans="2:6" x14ac:dyDescent="0.2">
      <c r="B1775" s="1" t="s">
        <v>1775</v>
      </c>
      <c r="C1775" s="3">
        <v>45574.580740740741</v>
      </c>
      <c r="E1775" t="s">
        <v>2483</v>
      </c>
      <c r="F1775" s="3">
        <v>45577.163784722223</v>
      </c>
    </row>
    <row r="1776" spans="2:6" x14ac:dyDescent="0.2">
      <c r="B1776" s="1" t="s">
        <v>1776</v>
      </c>
      <c r="C1776" s="3">
        <v>45574.581307870372</v>
      </c>
      <c r="E1776" t="s">
        <v>2510</v>
      </c>
      <c r="F1776" s="3">
        <v>45577.1643287037</v>
      </c>
    </row>
    <row r="1777" spans="2:6" x14ac:dyDescent="0.2">
      <c r="B1777" s="1" t="s">
        <v>1777</v>
      </c>
      <c r="C1777" s="3">
        <v>45574.581770833334</v>
      </c>
      <c r="E1777" t="s">
        <v>2484</v>
      </c>
      <c r="F1777" s="3">
        <v>45577.164467592593</v>
      </c>
    </row>
    <row r="1778" spans="2:6" x14ac:dyDescent="0.2">
      <c r="B1778" s="1" t="s">
        <v>1778</v>
      </c>
      <c r="C1778" s="3">
        <v>45574.582314814812</v>
      </c>
      <c r="E1778" t="s">
        <v>2481</v>
      </c>
      <c r="F1778" s="3">
        <v>45577.165231481478</v>
      </c>
    </row>
    <row r="1779" spans="2:6" x14ac:dyDescent="0.2">
      <c r="B1779" s="1" t="s">
        <v>1779</v>
      </c>
      <c r="C1779" s="3">
        <v>45574.582858796297</v>
      </c>
      <c r="E1779" t="s">
        <v>2470</v>
      </c>
      <c r="F1779" s="3">
        <v>45577.165601851855</v>
      </c>
    </row>
    <row r="1780" spans="2:6" x14ac:dyDescent="0.2">
      <c r="B1780" s="1" t="s">
        <v>1780</v>
      </c>
      <c r="C1780" s="3">
        <v>45574.584270833337</v>
      </c>
      <c r="E1780" t="s">
        <v>2515</v>
      </c>
      <c r="F1780" s="3">
        <v>45577.16777777778</v>
      </c>
    </row>
    <row r="1781" spans="2:6" hidden="1" x14ac:dyDescent="0.2">
      <c r="B1781" s="1" t="s">
        <v>1781</v>
      </c>
      <c r="C1781" s="3">
        <v>45574.584849537037</v>
      </c>
      <c r="E1781" t="s">
        <v>2486</v>
      </c>
      <c r="F1781" s="3">
        <v>45577.168067129627</v>
      </c>
    </row>
    <row r="1782" spans="2:6" x14ac:dyDescent="0.2">
      <c r="B1782" s="1" t="s">
        <v>1782</v>
      </c>
      <c r="C1782" s="3">
        <v>45574.585347222222</v>
      </c>
      <c r="E1782" t="s">
        <v>2516</v>
      </c>
      <c r="F1782" s="3">
        <v>45577.168842592589</v>
      </c>
    </row>
    <row r="1783" spans="2:6" x14ac:dyDescent="0.2">
      <c r="B1783" s="1" t="s">
        <v>1783</v>
      </c>
      <c r="C1783" s="3">
        <v>45574.5859375</v>
      </c>
      <c r="E1783" t="s">
        <v>2491</v>
      </c>
      <c r="F1783" s="3">
        <v>45577.169259259259</v>
      </c>
    </row>
    <row r="1784" spans="2:6" x14ac:dyDescent="0.2">
      <c r="B1784" s="1" t="s">
        <v>1784</v>
      </c>
      <c r="C1784" s="3">
        <v>45574.586550925924</v>
      </c>
      <c r="E1784" t="s">
        <v>2514</v>
      </c>
      <c r="F1784" s="3">
        <v>45577.18068287037</v>
      </c>
    </row>
    <row r="1785" spans="2:6" x14ac:dyDescent="0.2">
      <c r="B1785" s="1" t="s">
        <v>1785</v>
      </c>
      <c r="C1785" s="3">
        <v>45574.587222222224</v>
      </c>
      <c r="E1785" t="s">
        <v>2479</v>
      </c>
      <c r="F1785" s="3">
        <v>45577.181064814817</v>
      </c>
    </row>
    <row r="1786" spans="2:6" x14ac:dyDescent="0.2">
      <c r="B1786" s="1" t="s">
        <v>1786</v>
      </c>
      <c r="C1786" s="3">
        <v>45574.588414351849</v>
      </c>
      <c r="E1786" t="s">
        <v>2492</v>
      </c>
      <c r="F1786" s="3">
        <v>45577.181527777779</v>
      </c>
    </row>
    <row r="1787" spans="2:6" x14ac:dyDescent="0.2">
      <c r="B1787" s="1" t="s">
        <v>1787</v>
      </c>
      <c r="C1787" s="3">
        <v>45574.588587962964</v>
      </c>
      <c r="E1787" t="s">
        <v>2497</v>
      </c>
      <c r="F1787" s="3">
        <v>45577.18209490741</v>
      </c>
    </row>
    <row r="1788" spans="2:6" x14ac:dyDescent="0.2">
      <c r="B1788" s="1" t="s">
        <v>1788</v>
      </c>
      <c r="C1788" s="3">
        <v>45574.589155092595</v>
      </c>
      <c r="E1788" t="s">
        <v>2532</v>
      </c>
      <c r="F1788" s="3">
        <v>45577.182395833333</v>
      </c>
    </row>
    <row r="1789" spans="2:6" x14ac:dyDescent="0.2">
      <c r="B1789" s="1" t="s">
        <v>1789</v>
      </c>
      <c r="C1789" s="3">
        <v>45574.589768518519</v>
      </c>
      <c r="E1789" t="s">
        <v>2493</v>
      </c>
      <c r="F1789" s="3">
        <v>45577.183275462965</v>
      </c>
    </row>
    <row r="1790" spans="2:6" x14ac:dyDescent="0.2">
      <c r="B1790" s="1" t="s">
        <v>1790</v>
      </c>
      <c r="C1790" s="3">
        <v>45574.590324074074</v>
      </c>
      <c r="E1790" t="s">
        <v>2529</v>
      </c>
      <c r="F1790" s="3">
        <v>45577.185150462959</v>
      </c>
    </row>
    <row r="1791" spans="2:6" x14ac:dyDescent="0.2">
      <c r="B1791" s="1" t="s">
        <v>1791</v>
      </c>
      <c r="C1791" s="3">
        <v>45574.591724537036</v>
      </c>
      <c r="E1791" t="s">
        <v>2524</v>
      </c>
      <c r="F1791" s="3">
        <v>45577.185659722221</v>
      </c>
    </row>
    <row r="1792" spans="2:6" x14ac:dyDescent="0.2">
      <c r="B1792" s="1" t="s">
        <v>1792</v>
      </c>
      <c r="C1792" s="3">
        <v>45574.594166666669</v>
      </c>
      <c r="E1792" t="s">
        <v>2488</v>
      </c>
      <c r="F1792" s="3">
        <v>45577.186331018522</v>
      </c>
    </row>
    <row r="1793" spans="2:6" x14ac:dyDescent="0.2">
      <c r="B1793" s="1" t="s">
        <v>1793</v>
      </c>
      <c r="C1793" s="3">
        <v>45574.597916666666</v>
      </c>
      <c r="E1793" t="s">
        <v>2533</v>
      </c>
      <c r="F1793" s="3">
        <v>45577.186921296299</v>
      </c>
    </row>
    <row r="1794" spans="2:6" x14ac:dyDescent="0.2">
      <c r="B1794" s="1" t="s">
        <v>1794</v>
      </c>
      <c r="C1794" s="3">
        <v>45574.59883101852</v>
      </c>
      <c r="E1794" t="s">
        <v>2508</v>
      </c>
      <c r="F1794" s="3">
        <v>45577.19358796296</v>
      </c>
    </row>
    <row r="1795" spans="2:6" x14ac:dyDescent="0.2">
      <c r="B1795" s="1" t="s">
        <v>1795</v>
      </c>
      <c r="C1795" s="3">
        <v>45574.600011574075</v>
      </c>
      <c r="E1795" t="s">
        <v>2485</v>
      </c>
      <c r="F1795" s="3">
        <v>45577.193715277775</v>
      </c>
    </row>
    <row r="1796" spans="2:6" x14ac:dyDescent="0.2">
      <c r="B1796" s="1" t="s">
        <v>1796</v>
      </c>
      <c r="C1796" s="3">
        <v>45574.603645833333</v>
      </c>
      <c r="E1796" t="s">
        <v>2487</v>
      </c>
      <c r="F1796" s="3">
        <v>45577.193958333337</v>
      </c>
    </row>
    <row r="1797" spans="2:6" x14ac:dyDescent="0.2">
      <c r="B1797" s="1" t="s">
        <v>1797</v>
      </c>
      <c r="C1797" s="3">
        <v>45574.604247685187</v>
      </c>
      <c r="E1797" t="s">
        <v>2494</v>
      </c>
      <c r="F1797" s="3">
        <v>45577.194444444445</v>
      </c>
    </row>
    <row r="1798" spans="2:6" x14ac:dyDescent="0.2">
      <c r="B1798" s="1" t="s">
        <v>1798</v>
      </c>
      <c r="C1798" s="3">
        <v>45574.604907407411</v>
      </c>
      <c r="E1798" t="s">
        <v>2544</v>
      </c>
      <c r="F1798" s="3">
        <v>45577.1950462963</v>
      </c>
    </row>
    <row r="1799" spans="2:6" x14ac:dyDescent="0.2">
      <c r="B1799" s="1" t="s">
        <v>1799</v>
      </c>
      <c r="C1799" s="3">
        <v>45574.605949074074</v>
      </c>
      <c r="E1799" t="s">
        <v>2547</v>
      </c>
      <c r="F1799" s="3">
        <v>45577.195405092592</v>
      </c>
    </row>
    <row r="1800" spans="2:6" x14ac:dyDescent="0.2">
      <c r="B1800" s="1" t="s">
        <v>1800</v>
      </c>
      <c r="C1800" s="3">
        <v>45574.606539351851</v>
      </c>
      <c r="E1800" t="s">
        <v>2540</v>
      </c>
      <c r="F1800" s="3">
        <v>45577.195925925924</v>
      </c>
    </row>
    <row r="1801" spans="2:6" x14ac:dyDescent="0.2">
      <c r="B1801" s="1" t="s">
        <v>1801</v>
      </c>
      <c r="C1801" s="3">
        <v>45574.607361111113</v>
      </c>
      <c r="E1801" t="s">
        <v>2496</v>
      </c>
      <c r="F1801" s="3">
        <v>45577.196238425924</v>
      </c>
    </row>
    <row r="1802" spans="2:6" x14ac:dyDescent="0.2">
      <c r="B1802" s="1" t="s">
        <v>1802</v>
      </c>
      <c r="C1802" s="3">
        <v>45574.608611111114</v>
      </c>
      <c r="E1802" t="s">
        <v>2504</v>
      </c>
      <c r="F1802" s="3">
        <v>45577.200856481482</v>
      </c>
    </row>
    <row r="1803" spans="2:6" x14ac:dyDescent="0.2">
      <c r="B1803" s="1" t="s">
        <v>1803</v>
      </c>
      <c r="C1803" s="3">
        <v>45574.609976851854</v>
      </c>
      <c r="E1803" t="s">
        <v>2512</v>
      </c>
      <c r="F1803" s="3">
        <v>45577.202557870369</v>
      </c>
    </row>
    <row r="1804" spans="2:6" x14ac:dyDescent="0.2">
      <c r="B1804" s="1" t="s">
        <v>1804</v>
      </c>
      <c r="C1804" s="3">
        <v>45574.611331018517</v>
      </c>
      <c r="E1804" t="s">
        <v>2513</v>
      </c>
      <c r="F1804" s="3">
        <v>45577.256828703707</v>
      </c>
    </row>
    <row r="1805" spans="2:6" x14ac:dyDescent="0.2">
      <c r="B1805" s="1" t="s">
        <v>1805</v>
      </c>
      <c r="C1805" s="3">
        <v>45574.613483796296</v>
      </c>
      <c r="E1805" t="s">
        <v>2557</v>
      </c>
      <c r="F1805" s="3">
        <v>45577.257187499999</v>
      </c>
    </row>
    <row r="1806" spans="2:6" x14ac:dyDescent="0.2">
      <c r="B1806" s="1" t="s">
        <v>1806</v>
      </c>
      <c r="C1806" s="3">
        <v>45574.613657407404</v>
      </c>
      <c r="E1806" t="s">
        <v>2499</v>
      </c>
      <c r="F1806" s="3">
        <v>45577.257685185185</v>
      </c>
    </row>
    <row r="1807" spans="2:6" x14ac:dyDescent="0.2">
      <c r="B1807" s="1" t="s">
        <v>1807</v>
      </c>
      <c r="C1807" s="3">
        <v>45574.613854166666</v>
      </c>
      <c r="E1807" t="s">
        <v>2511</v>
      </c>
      <c r="F1807" s="3">
        <v>45577.258009259262</v>
      </c>
    </row>
    <row r="1808" spans="2:6" x14ac:dyDescent="0.2">
      <c r="B1808" s="1" t="s">
        <v>1808</v>
      </c>
      <c r="C1808" s="3">
        <v>45574.61645833333</v>
      </c>
      <c r="E1808" t="s">
        <v>2572</v>
      </c>
      <c r="F1808" s="3">
        <v>45577.25886574074</v>
      </c>
    </row>
    <row r="1809" spans="2:6" x14ac:dyDescent="0.2">
      <c r="B1809" s="1" t="s">
        <v>1809</v>
      </c>
      <c r="C1809" s="3">
        <v>45574.617974537039</v>
      </c>
      <c r="E1809" t="s">
        <v>2503</v>
      </c>
      <c r="F1809" s="3">
        <v>45577.259375000001</v>
      </c>
    </row>
    <row r="1810" spans="2:6" x14ac:dyDescent="0.2">
      <c r="B1810" s="1" t="s">
        <v>1810</v>
      </c>
      <c r="C1810" s="3">
        <v>45574.619027777779</v>
      </c>
      <c r="E1810" t="s">
        <v>2521</v>
      </c>
      <c r="F1810" s="3">
        <v>45577.259722222225</v>
      </c>
    </row>
    <row r="1811" spans="2:6" x14ac:dyDescent="0.2">
      <c r="B1811" s="1" t="s">
        <v>1811</v>
      </c>
      <c r="C1811" s="3">
        <v>45574.62091435185</v>
      </c>
      <c r="E1811" t="s">
        <v>2523</v>
      </c>
      <c r="F1811" s="3">
        <v>45577.260613425926</v>
      </c>
    </row>
    <row r="1812" spans="2:6" x14ac:dyDescent="0.2">
      <c r="B1812" s="1" t="s">
        <v>1812</v>
      </c>
      <c r="C1812" s="3">
        <v>45574.621550925927</v>
      </c>
      <c r="E1812" t="s">
        <v>2522</v>
      </c>
      <c r="F1812" s="3">
        <v>45577.26116898148</v>
      </c>
    </row>
    <row r="1813" spans="2:6" x14ac:dyDescent="0.2">
      <c r="B1813" s="1" t="s">
        <v>1813</v>
      </c>
      <c r="C1813" s="3">
        <v>45574.622245370374</v>
      </c>
      <c r="E1813" t="s">
        <v>2520</v>
      </c>
      <c r="F1813" s="3">
        <v>45577.261620370373</v>
      </c>
    </row>
    <row r="1814" spans="2:6" x14ac:dyDescent="0.2">
      <c r="B1814" s="1" t="s">
        <v>1814</v>
      </c>
      <c r="C1814" s="3">
        <v>45574.623055555552</v>
      </c>
      <c r="E1814" t="s">
        <v>2569</v>
      </c>
      <c r="F1814" s="3">
        <v>45577.262060185189</v>
      </c>
    </row>
    <row r="1815" spans="2:6" x14ac:dyDescent="0.2">
      <c r="B1815" s="1" t="s">
        <v>1815</v>
      </c>
      <c r="C1815" s="3">
        <v>45574.624699074076</v>
      </c>
      <c r="E1815" t="s">
        <v>2554</v>
      </c>
      <c r="F1815" s="3">
        <v>45577.262442129628</v>
      </c>
    </row>
    <row r="1816" spans="2:6" x14ac:dyDescent="0.2">
      <c r="B1816" s="1" t="s">
        <v>1816</v>
      </c>
      <c r="C1816" s="3">
        <v>45574.625381944446</v>
      </c>
      <c r="E1816" t="s">
        <v>2527</v>
      </c>
      <c r="F1816" s="3">
        <v>45577.263148148151</v>
      </c>
    </row>
    <row r="1817" spans="2:6" x14ac:dyDescent="0.2">
      <c r="B1817" s="1" t="s">
        <v>1817</v>
      </c>
      <c r="C1817" s="3">
        <v>45574.637986111113</v>
      </c>
      <c r="E1817" t="s">
        <v>2525</v>
      </c>
      <c r="F1817" s="3">
        <v>45577.26421296296</v>
      </c>
    </row>
    <row r="1818" spans="2:6" x14ac:dyDescent="0.2">
      <c r="B1818" s="1" t="s">
        <v>1818</v>
      </c>
      <c r="C1818" s="3">
        <v>45574.638171296298</v>
      </c>
      <c r="E1818" t="s">
        <v>2559</v>
      </c>
      <c r="F1818" s="3">
        <v>45577.264594907407</v>
      </c>
    </row>
    <row r="1819" spans="2:6" x14ac:dyDescent="0.2">
      <c r="B1819" s="1" t="s">
        <v>1819</v>
      </c>
      <c r="C1819" s="3">
        <v>45574.638356481482</v>
      </c>
      <c r="E1819" t="s">
        <v>2570</v>
      </c>
      <c r="F1819" s="3">
        <v>45577.265659722223</v>
      </c>
    </row>
    <row r="1820" spans="2:6" x14ac:dyDescent="0.2">
      <c r="B1820" s="1" t="s">
        <v>1820</v>
      </c>
      <c r="C1820" s="3">
        <v>45574.63853009259</v>
      </c>
      <c r="E1820" t="s">
        <v>2571</v>
      </c>
      <c r="F1820" s="3">
        <v>45577.266319444447</v>
      </c>
    </row>
    <row r="1821" spans="2:6" x14ac:dyDescent="0.2">
      <c r="B1821" s="1" t="s">
        <v>1821</v>
      </c>
      <c r="C1821" s="3">
        <v>45574.673449074071</v>
      </c>
      <c r="E1821" t="s">
        <v>2530</v>
      </c>
      <c r="F1821" s="3">
        <v>45577.267754629633</v>
      </c>
    </row>
    <row r="1822" spans="2:6" x14ac:dyDescent="0.2">
      <c r="B1822" s="1" t="s">
        <v>1822</v>
      </c>
      <c r="C1822" s="3">
        <v>45574.675057870372</v>
      </c>
      <c r="E1822" t="s">
        <v>2553</v>
      </c>
      <c r="F1822" s="3">
        <v>45577.268009259256</v>
      </c>
    </row>
    <row r="1823" spans="2:6" x14ac:dyDescent="0.2">
      <c r="B1823" s="1" t="s">
        <v>1823</v>
      </c>
      <c r="C1823" s="3">
        <v>45574.675219907411</v>
      </c>
      <c r="E1823" t="s">
        <v>2550</v>
      </c>
      <c r="F1823" s="3">
        <v>45577.269016203703</v>
      </c>
    </row>
    <row r="1824" spans="2:6" x14ac:dyDescent="0.2">
      <c r="B1824" s="1" t="s">
        <v>1824</v>
      </c>
      <c r="C1824" s="3">
        <v>45574.675474537034</v>
      </c>
      <c r="E1824" t="s">
        <v>2538</v>
      </c>
      <c r="F1824" s="3">
        <v>45577.269155092596</v>
      </c>
    </row>
    <row r="1825" spans="2:6" x14ac:dyDescent="0.2">
      <c r="B1825" s="1" t="s">
        <v>1825</v>
      </c>
      <c r="C1825" s="3">
        <v>45574.67564814815</v>
      </c>
      <c r="E1825" t="s">
        <v>2555</v>
      </c>
      <c r="F1825" s="3">
        <v>45577.27008101852</v>
      </c>
    </row>
    <row r="1826" spans="2:6" x14ac:dyDescent="0.2">
      <c r="B1826" s="1" t="s">
        <v>1826</v>
      </c>
      <c r="C1826" s="3">
        <v>45574.676388888889</v>
      </c>
      <c r="E1826" t="s">
        <v>2564</v>
      </c>
      <c r="F1826" s="3">
        <v>45577.270300925928</v>
      </c>
    </row>
    <row r="1827" spans="2:6" x14ac:dyDescent="0.2">
      <c r="B1827" s="1" t="s">
        <v>1827</v>
      </c>
      <c r="C1827" s="3">
        <v>45574.677199074074</v>
      </c>
      <c r="E1827" t="s">
        <v>2567</v>
      </c>
      <c r="F1827" s="3">
        <v>45577.270868055559</v>
      </c>
    </row>
    <row r="1828" spans="2:6" x14ac:dyDescent="0.2">
      <c r="B1828" s="1" t="s">
        <v>1828</v>
      </c>
      <c r="C1828" s="3">
        <v>45574.678194444445</v>
      </c>
      <c r="E1828" t="s">
        <v>2560</v>
      </c>
      <c r="F1828" s="3">
        <v>45577.271469907406</v>
      </c>
    </row>
    <row r="1829" spans="2:6" x14ac:dyDescent="0.2">
      <c r="B1829" s="1" t="s">
        <v>1829</v>
      </c>
      <c r="C1829" s="3">
        <v>45574.780648148146</v>
      </c>
      <c r="E1829" t="s">
        <v>2551</v>
      </c>
      <c r="F1829" s="3">
        <v>45577.272002314814</v>
      </c>
    </row>
    <row r="1830" spans="2:6" x14ac:dyDescent="0.2">
      <c r="B1830" s="1" t="s">
        <v>1830</v>
      </c>
      <c r="C1830" s="3">
        <v>45574.780833333331</v>
      </c>
      <c r="E1830" t="s">
        <v>2565</v>
      </c>
      <c r="F1830" s="3">
        <v>45577.274143518516</v>
      </c>
    </row>
    <row r="1831" spans="2:6" x14ac:dyDescent="0.2">
      <c r="B1831" s="1" t="s">
        <v>1831</v>
      </c>
      <c r="C1831" s="3">
        <v>45574.805300925924</v>
      </c>
      <c r="E1831" t="s">
        <v>2552</v>
      </c>
      <c r="F1831" s="3">
        <v>45577.276608796295</v>
      </c>
    </row>
    <row r="1832" spans="2:6" x14ac:dyDescent="0.2">
      <c r="B1832" s="1" t="s">
        <v>1832</v>
      </c>
      <c r="C1832" s="3">
        <v>45574.805462962962</v>
      </c>
      <c r="E1832" t="s">
        <v>2561</v>
      </c>
      <c r="F1832" s="3">
        <v>45577.277048611111</v>
      </c>
    </row>
    <row r="1833" spans="2:6" x14ac:dyDescent="0.2">
      <c r="B1833" s="1" t="s">
        <v>1833</v>
      </c>
      <c r="C1833" s="3">
        <v>45574.805671296293</v>
      </c>
      <c r="E1833" t="s">
        <v>2556</v>
      </c>
      <c r="F1833" s="3">
        <v>45577.277395833335</v>
      </c>
    </row>
    <row r="1834" spans="2:6" x14ac:dyDescent="0.2">
      <c r="B1834" s="1" t="s">
        <v>1834</v>
      </c>
      <c r="C1834" s="3">
        <v>45574.805798611109</v>
      </c>
      <c r="E1834" t="s">
        <v>2566</v>
      </c>
      <c r="F1834" s="3">
        <v>45577.278020833335</v>
      </c>
    </row>
    <row r="1835" spans="2:6" x14ac:dyDescent="0.2">
      <c r="B1835" s="1" t="s">
        <v>1835</v>
      </c>
      <c r="C1835" s="3">
        <v>45574.807812500003</v>
      </c>
      <c r="E1835" t="s">
        <v>2562</v>
      </c>
      <c r="F1835" s="3">
        <v>45577.278321759259</v>
      </c>
    </row>
    <row r="1836" spans="2:6" x14ac:dyDescent="0.2">
      <c r="B1836" s="1" t="s">
        <v>1836</v>
      </c>
      <c r="C1836" s="3">
        <v>45574.914675925924</v>
      </c>
      <c r="E1836" t="s">
        <v>2526</v>
      </c>
      <c r="F1836" s="3">
        <v>45577.278854166667</v>
      </c>
    </row>
    <row r="1837" spans="2:6" x14ac:dyDescent="0.2">
      <c r="B1837" s="1" t="s">
        <v>1837</v>
      </c>
      <c r="C1837" s="3">
        <v>45574.915127314816</v>
      </c>
      <c r="E1837" t="s">
        <v>2568</v>
      </c>
      <c r="F1837" s="3">
        <v>45577.279398148145</v>
      </c>
    </row>
    <row r="1838" spans="2:6" x14ac:dyDescent="0.2">
      <c r="B1838" s="1" t="s">
        <v>1838</v>
      </c>
      <c r="C1838" s="3">
        <v>45574.916076388887</v>
      </c>
      <c r="E1838" t="s">
        <v>2549</v>
      </c>
      <c r="F1838" s="3">
        <v>45577.279768518521</v>
      </c>
    </row>
    <row r="1839" spans="2:6" x14ac:dyDescent="0.2">
      <c r="B1839" s="1" t="s">
        <v>1839</v>
      </c>
      <c r="C1839" s="3">
        <v>45574.916562500002</v>
      </c>
      <c r="E1839" t="s">
        <v>2542</v>
      </c>
      <c r="F1839" s="3">
        <v>45577.280231481483</v>
      </c>
    </row>
    <row r="1840" spans="2:6" x14ac:dyDescent="0.2">
      <c r="B1840" s="1" t="s">
        <v>1840</v>
      </c>
      <c r="C1840" s="3">
        <v>45574.917511574073</v>
      </c>
      <c r="E1840" t="s">
        <v>2528</v>
      </c>
      <c r="F1840" s="3">
        <v>45577.280601851853</v>
      </c>
    </row>
    <row r="1841" spans="2:6" x14ac:dyDescent="0.2">
      <c r="B1841" s="1" t="s">
        <v>1841</v>
      </c>
      <c r="C1841" s="3">
        <v>45574.917928240742</v>
      </c>
      <c r="E1841" t="s">
        <v>2548</v>
      </c>
      <c r="F1841" s="3">
        <v>45577.281111111108</v>
      </c>
    </row>
    <row r="1842" spans="2:6" x14ac:dyDescent="0.2">
      <c r="B1842" s="1" t="s">
        <v>1842</v>
      </c>
      <c r="C1842" s="3">
        <v>45574.918969907405</v>
      </c>
      <c r="E1842" t="s">
        <v>2531</v>
      </c>
      <c r="F1842" s="3">
        <v>45577.281481481485</v>
      </c>
    </row>
    <row r="1843" spans="2:6" x14ac:dyDescent="0.2">
      <c r="B1843" s="1" t="s">
        <v>1843</v>
      </c>
      <c r="C1843" s="3">
        <v>45574.919432870367</v>
      </c>
      <c r="E1843" t="s">
        <v>2543</v>
      </c>
      <c r="F1843" s="3">
        <v>45577.283645833333</v>
      </c>
    </row>
    <row r="1844" spans="2:6" x14ac:dyDescent="0.2">
      <c r="B1844" s="1" t="s">
        <v>1844</v>
      </c>
      <c r="C1844" s="3">
        <v>45574.920347222222</v>
      </c>
      <c r="E1844" t="s">
        <v>2563</v>
      </c>
      <c r="F1844" s="3">
        <v>45577.285011574073</v>
      </c>
    </row>
    <row r="1845" spans="2:6" x14ac:dyDescent="0.2">
      <c r="B1845" s="1" t="s">
        <v>1845</v>
      </c>
      <c r="C1845" s="3">
        <v>45574.920891203707</v>
      </c>
      <c r="E1845" t="s">
        <v>2541</v>
      </c>
      <c r="F1845" s="3">
        <v>45577.286157407405</v>
      </c>
    </row>
    <row r="1846" spans="2:6" x14ac:dyDescent="0.2">
      <c r="B1846" s="1" t="s">
        <v>1846</v>
      </c>
      <c r="C1846" s="3">
        <v>45574.921724537038</v>
      </c>
      <c r="E1846" t="s">
        <v>2546</v>
      </c>
      <c r="F1846" s="3">
        <v>45577.288194444445</v>
      </c>
    </row>
    <row r="1847" spans="2:6" x14ac:dyDescent="0.2">
      <c r="B1847" s="1" t="s">
        <v>1847</v>
      </c>
      <c r="C1847" s="3">
        <v>45574.9221412037</v>
      </c>
      <c r="E1847" t="s">
        <v>2558</v>
      </c>
      <c r="F1847" s="3">
        <v>45577.288587962961</v>
      </c>
    </row>
    <row r="1848" spans="2:6" x14ac:dyDescent="0.2">
      <c r="B1848" s="1" t="s">
        <v>1848</v>
      </c>
      <c r="C1848" s="3">
        <v>45574.923333333332</v>
      </c>
      <c r="E1848" t="s">
        <v>2495</v>
      </c>
      <c r="F1848" s="3">
        <v>45577.29614583333</v>
      </c>
    </row>
    <row r="1849" spans="2:6" x14ac:dyDescent="0.2">
      <c r="B1849" s="1" t="s">
        <v>1849</v>
      </c>
      <c r="C1849" s="3">
        <v>45574.924675925926</v>
      </c>
      <c r="E1849" t="s">
        <v>1938</v>
      </c>
      <c r="F1849" s="3">
        <v>45577.311388888891</v>
      </c>
    </row>
    <row r="1850" spans="2:6" x14ac:dyDescent="0.2">
      <c r="B1850" s="1" t="s">
        <v>1850</v>
      </c>
      <c r="C1850" s="3">
        <v>45574.925208333334</v>
      </c>
      <c r="E1850" t="s">
        <v>1935</v>
      </c>
      <c r="F1850" s="3">
        <v>45577.311759259261</v>
      </c>
    </row>
    <row r="1851" spans="2:6" x14ac:dyDescent="0.2">
      <c r="B1851" s="1" t="s">
        <v>1851</v>
      </c>
      <c r="C1851" s="3">
        <v>45574.92690972222</v>
      </c>
      <c r="E1851" t="s">
        <v>2455</v>
      </c>
      <c r="F1851" s="3">
        <v>45577.312337962961</v>
      </c>
    </row>
    <row r="1852" spans="2:6" x14ac:dyDescent="0.2">
      <c r="B1852" s="1" t="s">
        <v>1852</v>
      </c>
      <c r="C1852" s="3">
        <v>45574.927835648145</v>
      </c>
      <c r="E1852" t="s">
        <v>1933</v>
      </c>
      <c r="F1852" s="3">
        <v>45577.312557870369</v>
      </c>
    </row>
    <row r="1853" spans="2:6" x14ac:dyDescent="0.2">
      <c r="B1853" s="1" t="s">
        <v>1853</v>
      </c>
      <c r="C1853" s="3">
        <v>45574.92827546296</v>
      </c>
      <c r="E1853" t="s">
        <v>1941</v>
      </c>
      <c r="F1853" s="3">
        <v>45577.31318287037</v>
      </c>
    </row>
    <row r="1854" spans="2:6" x14ac:dyDescent="0.2">
      <c r="B1854" s="1" t="s">
        <v>1854</v>
      </c>
      <c r="C1854" s="3">
        <v>45574.930335648147</v>
      </c>
      <c r="E1854" t="s">
        <v>1952</v>
      </c>
      <c r="F1854" s="3">
        <v>45577.313657407409</v>
      </c>
    </row>
    <row r="1855" spans="2:6" x14ac:dyDescent="0.2">
      <c r="B1855" s="1" t="s">
        <v>1855</v>
      </c>
      <c r="C1855" s="3">
        <v>45574.930891203701</v>
      </c>
      <c r="E1855" t="s">
        <v>1944</v>
      </c>
      <c r="F1855" s="3">
        <v>45577.319467592592</v>
      </c>
    </row>
    <row r="1856" spans="2:6" x14ac:dyDescent="0.2">
      <c r="B1856" s="1" t="s">
        <v>1856</v>
      </c>
      <c r="C1856" s="3">
        <v>45574.931886574072</v>
      </c>
      <c r="E1856" t="s">
        <v>1943</v>
      </c>
      <c r="F1856" s="3">
        <v>45577.320243055554</v>
      </c>
    </row>
    <row r="1857" spans="2:6" x14ac:dyDescent="0.2">
      <c r="B1857" s="1" t="s">
        <v>1857</v>
      </c>
      <c r="C1857" s="3">
        <v>45574.933472222219</v>
      </c>
      <c r="E1857" t="s">
        <v>1955</v>
      </c>
      <c r="F1857" s="3">
        <v>45577.321805555555</v>
      </c>
    </row>
    <row r="1858" spans="2:6" x14ac:dyDescent="0.2">
      <c r="B1858" s="1" t="s">
        <v>1858</v>
      </c>
      <c r="C1858" s="3">
        <v>45574.933680555558</v>
      </c>
      <c r="E1858" t="s">
        <v>1936</v>
      </c>
      <c r="F1858" s="3">
        <v>45577.321956018517</v>
      </c>
    </row>
    <row r="1859" spans="2:6" x14ac:dyDescent="0.2">
      <c r="B1859" s="1" t="s">
        <v>1859</v>
      </c>
      <c r="C1859" s="3">
        <v>45574.935659722221</v>
      </c>
      <c r="E1859" t="s">
        <v>2579</v>
      </c>
      <c r="F1859" s="3">
        <v>45577.458657407406</v>
      </c>
    </row>
    <row r="1860" spans="2:6" x14ac:dyDescent="0.2">
      <c r="B1860" s="1" t="s">
        <v>1860</v>
      </c>
      <c r="C1860" s="3">
        <v>45574.940636574072</v>
      </c>
      <c r="E1860" t="s">
        <v>2506</v>
      </c>
      <c r="F1860" s="3">
        <v>45577.459849537037</v>
      </c>
    </row>
    <row r="1861" spans="2:6" x14ac:dyDescent="0.2">
      <c r="B1861" s="1" t="s">
        <v>1861</v>
      </c>
      <c r="C1861" s="3">
        <v>45574.940775462965</v>
      </c>
      <c r="E1861" t="s">
        <v>2574</v>
      </c>
      <c r="F1861" s="3">
        <v>45577.460752314815</v>
      </c>
    </row>
    <row r="1862" spans="2:6" hidden="1" x14ac:dyDescent="0.2">
      <c r="B1862" s="1" t="s">
        <v>1862</v>
      </c>
      <c r="C1862" s="3">
        <v>45574.946064814816</v>
      </c>
      <c r="E1862" t="s">
        <v>2573</v>
      </c>
      <c r="F1862" s="3">
        <v>45577.462650462963</v>
      </c>
    </row>
    <row r="1863" spans="2:6" x14ac:dyDescent="0.2">
      <c r="B1863" s="1" t="s">
        <v>1863</v>
      </c>
      <c r="C1863" s="3">
        <v>45574.946469907409</v>
      </c>
      <c r="E1863" t="s">
        <v>2581</v>
      </c>
      <c r="F1863" s="3">
        <v>45577.463576388887</v>
      </c>
    </row>
    <row r="1864" spans="2:6" x14ac:dyDescent="0.2">
      <c r="B1864" s="1" t="s">
        <v>1864</v>
      </c>
      <c r="C1864" s="3">
        <v>45574.980104166665</v>
      </c>
      <c r="E1864" t="s">
        <v>2519</v>
      </c>
      <c r="F1864" s="3">
        <v>45577.464143518519</v>
      </c>
    </row>
    <row r="1865" spans="2:6" x14ac:dyDescent="0.2">
      <c r="B1865" s="1" t="s">
        <v>1865</v>
      </c>
      <c r="C1865" s="3">
        <v>45574.98027777778</v>
      </c>
      <c r="E1865" t="s">
        <v>2580</v>
      </c>
      <c r="F1865" s="3">
        <v>45577.464942129627</v>
      </c>
    </row>
    <row r="1866" spans="2:6" x14ac:dyDescent="0.2">
      <c r="B1866" s="1" t="s">
        <v>1866</v>
      </c>
      <c r="C1866" s="3">
        <v>45574.980856481481</v>
      </c>
      <c r="E1866" t="s">
        <v>2505</v>
      </c>
      <c r="F1866" s="3">
        <v>45577.465601851851</v>
      </c>
    </row>
    <row r="1867" spans="2:6" x14ac:dyDescent="0.2">
      <c r="B1867" s="1" t="s">
        <v>1867</v>
      </c>
      <c r="C1867" s="3">
        <v>45574.981365740743</v>
      </c>
      <c r="E1867" t="s">
        <v>2587</v>
      </c>
      <c r="F1867" s="3">
        <v>45577.474166666667</v>
      </c>
    </row>
    <row r="1868" spans="2:6" x14ac:dyDescent="0.2">
      <c r="B1868" s="1" t="s">
        <v>1868</v>
      </c>
      <c r="C1868" s="3">
        <v>45575.03634259259</v>
      </c>
      <c r="E1868" t="s">
        <v>2575</v>
      </c>
      <c r="F1868" s="3">
        <v>45577.478252314817</v>
      </c>
    </row>
    <row r="1869" spans="2:6" x14ac:dyDescent="0.2">
      <c r="B1869" s="1" t="s">
        <v>1869</v>
      </c>
      <c r="C1869" s="3">
        <v>45575.036886574075</v>
      </c>
      <c r="E1869" t="s">
        <v>2584</v>
      </c>
      <c r="F1869" s="3">
        <v>45577.478541666664</v>
      </c>
    </row>
    <row r="1870" spans="2:6" x14ac:dyDescent="0.2">
      <c r="B1870" s="1" t="s">
        <v>1870</v>
      </c>
      <c r="C1870" s="3">
        <v>45575.037569444445</v>
      </c>
      <c r="E1870" t="s">
        <v>2509</v>
      </c>
      <c r="F1870" s="3">
        <v>45577.479108796295</v>
      </c>
    </row>
    <row r="1871" spans="2:6" x14ac:dyDescent="0.2">
      <c r="B1871" s="1" t="s">
        <v>1871</v>
      </c>
      <c r="C1871" s="3">
        <v>45575.037905092591</v>
      </c>
      <c r="E1871" t="s">
        <v>2577</v>
      </c>
      <c r="F1871" s="3">
        <v>45577.479490740741</v>
      </c>
    </row>
    <row r="1872" spans="2:6" x14ac:dyDescent="0.2">
      <c r="B1872" s="1" t="s">
        <v>1872</v>
      </c>
      <c r="C1872" s="3">
        <v>45575.03837962963</v>
      </c>
      <c r="E1872" t="s">
        <v>2583</v>
      </c>
      <c r="F1872" s="3">
        <v>45577.480393518519</v>
      </c>
    </row>
    <row r="1873" spans="2:6" x14ac:dyDescent="0.2">
      <c r="B1873" s="1" t="s">
        <v>1873</v>
      </c>
      <c r="C1873" s="3">
        <v>45575.038865740738</v>
      </c>
      <c r="E1873" t="s">
        <v>2582</v>
      </c>
      <c r="F1873" s="3">
        <v>45577.481238425928</v>
      </c>
    </row>
    <row r="1874" spans="2:6" x14ac:dyDescent="0.2">
      <c r="B1874" s="1" t="s">
        <v>1874</v>
      </c>
      <c r="C1874" s="3">
        <v>45575.039201388892</v>
      </c>
      <c r="E1874" t="s">
        <v>2539</v>
      </c>
      <c r="F1874" s="3">
        <v>45577.53297453704</v>
      </c>
    </row>
    <row r="1875" spans="2:6" x14ac:dyDescent="0.2">
      <c r="B1875" s="1" t="s">
        <v>1875</v>
      </c>
      <c r="C1875" s="3">
        <v>45575.039583333331</v>
      </c>
      <c r="E1875" t="s">
        <v>2586</v>
      </c>
      <c r="F1875" s="3">
        <v>45577.534085648149</v>
      </c>
    </row>
    <row r="1876" spans="2:6" x14ac:dyDescent="0.2">
      <c r="B1876" s="1" t="s">
        <v>1876</v>
      </c>
      <c r="C1876" s="3">
        <v>45575.039953703701</v>
      </c>
      <c r="E1876" t="s">
        <v>2518</v>
      </c>
      <c r="F1876" s="3">
        <v>45577.534699074073</v>
      </c>
    </row>
    <row r="1877" spans="2:6" x14ac:dyDescent="0.2">
      <c r="B1877" s="1" t="s">
        <v>1877</v>
      </c>
      <c r="C1877" s="3">
        <v>45575.040277777778</v>
      </c>
      <c r="E1877" t="s">
        <v>2585</v>
      </c>
      <c r="F1877" s="3">
        <v>45577.540289351855</v>
      </c>
    </row>
    <row r="1878" spans="2:6" hidden="1" x14ac:dyDescent="0.2">
      <c r="B1878" s="1" t="s">
        <v>1878</v>
      </c>
      <c r="C1878" s="3">
        <v>45575.058587962965</v>
      </c>
      <c r="E1878" t="s">
        <v>2537</v>
      </c>
      <c r="F1878" s="3">
        <v>45577.540706018517</v>
      </c>
    </row>
    <row r="1879" spans="2:6" hidden="1" x14ac:dyDescent="0.2">
      <c r="B1879" s="1" t="s">
        <v>1879</v>
      </c>
      <c r="C1879" s="3">
        <v>45575.058935185189</v>
      </c>
      <c r="E1879" t="s">
        <v>2576</v>
      </c>
      <c r="F1879" s="3">
        <v>45577.54115740741</v>
      </c>
    </row>
    <row r="1880" spans="2:6" hidden="1" x14ac:dyDescent="0.2">
      <c r="B1880" s="1" t="s">
        <v>1880</v>
      </c>
      <c r="C1880" s="3">
        <v>45575.059212962966</v>
      </c>
      <c r="E1880" t="s">
        <v>2578</v>
      </c>
      <c r="F1880" s="3">
        <v>45577.541539351849</v>
      </c>
    </row>
    <row r="1881" spans="2:6" hidden="1" x14ac:dyDescent="0.2">
      <c r="B1881" s="1" t="s">
        <v>1881</v>
      </c>
      <c r="C1881" s="3">
        <v>45575.05982638889</v>
      </c>
      <c r="E1881" t="s">
        <v>2534</v>
      </c>
      <c r="F1881" s="3">
        <v>45577.542025462964</v>
      </c>
    </row>
    <row r="1882" spans="2:6" hidden="1" x14ac:dyDescent="0.2">
      <c r="B1882" s="1" t="s">
        <v>1882</v>
      </c>
      <c r="C1882" s="3">
        <v>45575.060208333336</v>
      </c>
      <c r="E1882" t="s">
        <v>2535</v>
      </c>
      <c r="F1882" s="3">
        <v>45577.548356481479</v>
      </c>
    </row>
    <row r="1883" spans="2:6" hidden="1" x14ac:dyDescent="0.2">
      <c r="B1883" s="1" t="s">
        <v>1883</v>
      </c>
      <c r="C1883" s="3">
        <v>45575.060624999998</v>
      </c>
      <c r="E1883" t="s">
        <v>2517</v>
      </c>
      <c r="F1883" s="3">
        <v>45577.549189814818</v>
      </c>
    </row>
    <row r="1884" spans="2:6" hidden="1" x14ac:dyDescent="0.2">
      <c r="B1884" s="1" t="s">
        <v>1884</v>
      </c>
      <c r="C1884" s="3">
        <v>45575.090254629627</v>
      </c>
      <c r="E1884" t="s">
        <v>2502</v>
      </c>
      <c r="F1884" s="3">
        <v>45577.550428240742</v>
      </c>
    </row>
    <row r="1885" spans="2:6" hidden="1" x14ac:dyDescent="0.2">
      <c r="B1885" s="1" t="s">
        <v>1885</v>
      </c>
      <c r="C1885" s="3">
        <v>45575.090405092589</v>
      </c>
      <c r="E1885" t="s">
        <v>2500</v>
      </c>
      <c r="F1885" s="3">
        <v>45577.551319444443</v>
      </c>
    </row>
    <row r="1886" spans="2:6" hidden="1" x14ac:dyDescent="0.2">
      <c r="B1886" s="1" t="s">
        <v>1886</v>
      </c>
      <c r="C1886" s="3">
        <v>45575.090868055559</v>
      </c>
      <c r="E1886" t="s">
        <v>2536</v>
      </c>
      <c r="F1886" s="3">
        <v>45577.552222222221</v>
      </c>
    </row>
    <row r="1887" spans="2:6" hidden="1" x14ac:dyDescent="0.2">
      <c r="B1887" s="1" t="s">
        <v>1887</v>
      </c>
      <c r="C1887" s="3">
        <v>45575.091909722221</v>
      </c>
      <c r="E1887" t="s">
        <v>2545</v>
      </c>
      <c r="F1887" s="3">
        <v>45577.553043981483</v>
      </c>
    </row>
    <row r="1888" spans="2:6" hidden="1" x14ac:dyDescent="0.2">
      <c r="B1888" s="1" t="s">
        <v>1888</v>
      </c>
      <c r="C1888" s="3">
        <v>45575.092546296299</v>
      </c>
      <c r="E1888" t="s">
        <v>2592</v>
      </c>
      <c r="F1888" s="3">
        <v>45577.558530092596</v>
      </c>
    </row>
    <row r="1889" spans="2:6" hidden="1" x14ac:dyDescent="0.2">
      <c r="B1889" s="1" t="s">
        <v>1889</v>
      </c>
      <c r="C1889" s="3">
        <v>45575.093541666669</v>
      </c>
      <c r="E1889" t="s">
        <v>2608</v>
      </c>
      <c r="F1889" s="3">
        <v>45577.559317129628</v>
      </c>
    </row>
    <row r="1890" spans="2:6" hidden="1" x14ac:dyDescent="0.2">
      <c r="B1890" s="1" t="s">
        <v>1890</v>
      </c>
      <c r="C1890" s="3">
        <v>45575.094166666669</v>
      </c>
      <c r="E1890" t="s">
        <v>2611</v>
      </c>
      <c r="F1890" s="3">
        <v>45577.561736111114</v>
      </c>
    </row>
    <row r="1891" spans="2:6" hidden="1" x14ac:dyDescent="0.2">
      <c r="B1891" s="1" t="s">
        <v>1891</v>
      </c>
      <c r="C1891" s="3">
        <v>45575.095057870371</v>
      </c>
      <c r="E1891" t="s">
        <v>2603</v>
      </c>
      <c r="F1891" s="3">
        <v>45577.563634259262</v>
      </c>
    </row>
    <row r="1892" spans="2:6" hidden="1" x14ac:dyDescent="0.2">
      <c r="B1892" s="1" t="s">
        <v>1892</v>
      </c>
      <c r="C1892" s="3">
        <v>45575.095682870371</v>
      </c>
      <c r="E1892" t="s">
        <v>2597</v>
      </c>
      <c r="F1892" s="3">
        <v>45577.564386574071</v>
      </c>
    </row>
    <row r="1893" spans="2:6" hidden="1" x14ac:dyDescent="0.2">
      <c r="B1893" s="1" t="s">
        <v>1893</v>
      </c>
      <c r="C1893" s="3">
        <v>45575.098379629628</v>
      </c>
      <c r="E1893" t="s">
        <v>2590</v>
      </c>
      <c r="F1893" s="3">
        <v>45577.564513888887</v>
      </c>
    </row>
    <row r="1894" spans="2:6" x14ac:dyDescent="0.2">
      <c r="B1894" s="1" t="s">
        <v>1894</v>
      </c>
      <c r="C1894" s="3">
        <v>45575.150520833333</v>
      </c>
      <c r="E1894" t="s">
        <v>2594</v>
      </c>
      <c r="F1894" s="3">
        <v>45577.565520833334</v>
      </c>
    </row>
    <row r="1895" spans="2:6" x14ac:dyDescent="0.2">
      <c r="B1895" s="1" t="s">
        <v>1895</v>
      </c>
      <c r="C1895" s="3">
        <v>45575.151041666664</v>
      </c>
      <c r="E1895" t="s">
        <v>2596</v>
      </c>
      <c r="F1895" s="3">
        <v>45577.566388888888</v>
      </c>
    </row>
    <row r="1896" spans="2:6" x14ac:dyDescent="0.2">
      <c r="B1896" s="1" t="s">
        <v>1896</v>
      </c>
      <c r="C1896" s="3">
        <v>45575.151909722219</v>
      </c>
      <c r="E1896" t="s">
        <v>2589</v>
      </c>
      <c r="F1896" s="3">
        <v>45577.56763888889</v>
      </c>
    </row>
    <row r="1897" spans="2:6" x14ac:dyDescent="0.2">
      <c r="B1897" s="1" t="s">
        <v>1897</v>
      </c>
      <c r="C1897" s="3">
        <v>45575.15253472222</v>
      </c>
      <c r="E1897" t="s">
        <v>2591</v>
      </c>
      <c r="F1897" s="3">
        <v>45577.568171296298</v>
      </c>
    </row>
    <row r="1898" spans="2:6" x14ac:dyDescent="0.2">
      <c r="B1898" s="1" t="s">
        <v>1898</v>
      </c>
      <c r="C1898" s="3">
        <v>45575.153402777774</v>
      </c>
      <c r="E1898" t="s">
        <v>2588</v>
      </c>
      <c r="F1898" s="3">
        <v>45577.568761574075</v>
      </c>
    </row>
    <row r="1899" spans="2:6" x14ac:dyDescent="0.2">
      <c r="B1899" s="1" t="s">
        <v>1899</v>
      </c>
      <c r="C1899" s="3">
        <v>45575.153981481482</v>
      </c>
      <c r="E1899" t="s">
        <v>2595</v>
      </c>
      <c r="F1899" s="3">
        <v>45577.569398148145</v>
      </c>
    </row>
    <row r="1900" spans="2:6" x14ac:dyDescent="0.2">
      <c r="B1900" s="1" t="s">
        <v>1900</v>
      </c>
      <c r="C1900" s="3">
        <v>45575.15483796296</v>
      </c>
      <c r="E1900" t="s">
        <v>2610</v>
      </c>
      <c r="F1900" s="3">
        <v>45577.5703125</v>
      </c>
    </row>
    <row r="1901" spans="2:6" x14ac:dyDescent="0.2">
      <c r="B1901" s="1" t="s">
        <v>1901</v>
      </c>
      <c r="C1901" s="3">
        <v>45575.155266203707</v>
      </c>
      <c r="E1901" t="s">
        <v>2609</v>
      </c>
      <c r="F1901" s="3">
        <v>45577.571099537039</v>
      </c>
    </row>
    <row r="1902" spans="2:6" x14ac:dyDescent="0.2">
      <c r="B1902" s="1" t="s">
        <v>1902</v>
      </c>
      <c r="C1902" s="3">
        <v>45575.156597222223</v>
      </c>
      <c r="E1902" t="s">
        <v>2616</v>
      </c>
      <c r="F1902" s="3">
        <v>45577.571793981479</v>
      </c>
    </row>
    <row r="1903" spans="2:6" x14ac:dyDescent="0.2">
      <c r="B1903" s="1" t="s">
        <v>1903</v>
      </c>
      <c r="C1903" s="3">
        <v>45575.157048611109</v>
      </c>
      <c r="E1903" t="s">
        <v>2614</v>
      </c>
      <c r="F1903" s="3">
        <v>45577.572418981479</v>
      </c>
    </row>
    <row r="1904" spans="2:6" x14ac:dyDescent="0.2">
      <c r="B1904" s="1" t="s">
        <v>1904</v>
      </c>
      <c r="C1904" s="3">
        <v>45575.157893518517</v>
      </c>
      <c r="E1904" t="s">
        <v>2612</v>
      </c>
      <c r="F1904" s="3">
        <v>45577.586678240739</v>
      </c>
    </row>
    <row r="1905" spans="2:6" x14ac:dyDescent="0.2">
      <c r="B1905" s="1" t="s">
        <v>1905</v>
      </c>
      <c r="C1905" s="3">
        <v>45575.158472222225</v>
      </c>
      <c r="E1905" t="s">
        <v>2622</v>
      </c>
      <c r="F1905" s="3">
        <v>45577.587430555555</v>
      </c>
    </row>
    <row r="1906" spans="2:6" x14ac:dyDescent="0.2">
      <c r="B1906" s="1" t="s">
        <v>1906</v>
      </c>
      <c r="C1906" s="3">
        <v>45575.159490740742</v>
      </c>
      <c r="E1906" t="s">
        <v>2601</v>
      </c>
      <c r="F1906" s="3">
        <v>45577.588414351849</v>
      </c>
    </row>
    <row r="1907" spans="2:6" x14ac:dyDescent="0.2">
      <c r="B1907" s="1" t="s">
        <v>1907</v>
      </c>
      <c r="C1907" s="3">
        <v>45575.267164351855</v>
      </c>
      <c r="E1907" t="s">
        <v>2602</v>
      </c>
      <c r="F1907" s="3">
        <v>45577.589189814818</v>
      </c>
    </row>
    <row r="1908" spans="2:6" x14ac:dyDescent="0.2">
      <c r="B1908" s="1" t="s">
        <v>1908</v>
      </c>
      <c r="C1908" s="3">
        <v>45575.267546296294</v>
      </c>
      <c r="E1908" t="s">
        <v>2605</v>
      </c>
      <c r="F1908" s="3">
        <v>45577.590127314812</v>
      </c>
    </row>
    <row r="1909" spans="2:6" x14ac:dyDescent="0.2">
      <c r="B1909" s="1" t="s">
        <v>1909</v>
      </c>
      <c r="C1909" s="3">
        <v>45575.268252314818</v>
      </c>
      <c r="E1909" t="s">
        <v>2615</v>
      </c>
      <c r="F1909" s="3">
        <v>45577.590671296297</v>
      </c>
    </row>
    <row r="1910" spans="2:6" x14ac:dyDescent="0.2">
      <c r="B1910" s="1" t="s">
        <v>1910</v>
      </c>
      <c r="C1910" s="3">
        <v>45575.268807870372</v>
      </c>
      <c r="E1910" t="s">
        <v>2613</v>
      </c>
      <c r="F1910" s="3">
        <v>45577.591435185182</v>
      </c>
    </row>
    <row r="1911" spans="2:6" x14ac:dyDescent="0.2">
      <c r="B1911" s="1" t="s">
        <v>1911</v>
      </c>
      <c r="C1911" s="3">
        <v>45575.269629629627</v>
      </c>
      <c r="E1911" t="s">
        <v>2618</v>
      </c>
      <c r="F1911" s="3">
        <v>45577.591921296298</v>
      </c>
    </row>
    <row r="1912" spans="2:6" x14ac:dyDescent="0.2">
      <c r="B1912" s="1" t="s">
        <v>1912</v>
      </c>
      <c r="C1912" s="3">
        <v>45575.270138888889</v>
      </c>
      <c r="E1912" t="s">
        <v>2617</v>
      </c>
      <c r="F1912" s="3">
        <v>45577.592534722222</v>
      </c>
    </row>
    <row r="1913" spans="2:6" x14ac:dyDescent="0.2">
      <c r="B1913" s="1" t="s">
        <v>1913</v>
      </c>
      <c r="C1913" s="3">
        <v>45575.271064814813</v>
      </c>
      <c r="E1913" t="s">
        <v>2607</v>
      </c>
      <c r="F1913" s="3">
        <v>45577.593171296299</v>
      </c>
    </row>
    <row r="1914" spans="2:6" x14ac:dyDescent="0.2">
      <c r="B1914" s="1" t="s">
        <v>1914</v>
      </c>
      <c r="C1914" s="3">
        <v>45575.271562499998</v>
      </c>
      <c r="E1914" t="s">
        <v>2598</v>
      </c>
      <c r="F1914" s="3">
        <v>45577.593981481485</v>
      </c>
    </row>
    <row r="1915" spans="2:6" x14ac:dyDescent="0.2">
      <c r="B1915" s="1" t="s">
        <v>1915</v>
      </c>
      <c r="C1915" s="3">
        <v>45575.272511574076</v>
      </c>
      <c r="E1915" t="s">
        <v>2606</v>
      </c>
      <c r="F1915" s="3">
        <v>45577.594918981478</v>
      </c>
    </row>
    <row r="1916" spans="2:6" x14ac:dyDescent="0.2">
      <c r="B1916" s="1" t="s">
        <v>1916</v>
      </c>
      <c r="C1916" s="3">
        <v>45575.273032407407</v>
      </c>
      <c r="E1916" t="s">
        <v>2600</v>
      </c>
      <c r="F1916" s="3">
        <v>45577.595185185186</v>
      </c>
    </row>
    <row r="1917" spans="2:6" x14ac:dyDescent="0.2">
      <c r="B1917" s="1" t="s">
        <v>1917</v>
      </c>
      <c r="C1917" s="3">
        <v>45575.2812037037</v>
      </c>
      <c r="E1917" t="s">
        <v>2599</v>
      </c>
      <c r="F1917" s="3">
        <v>45577.599386574075</v>
      </c>
    </row>
    <row r="1918" spans="2:6" x14ac:dyDescent="0.2">
      <c r="B1918" s="1" t="s">
        <v>1918</v>
      </c>
      <c r="C1918" s="3">
        <v>45575.303807870368</v>
      </c>
      <c r="E1918" t="s">
        <v>2604</v>
      </c>
      <c r="F1918" s="3">
        <v>45577.600115740737</v>
      </c>
    </row>
    <row r="1919" spans="2:6" x14ac:dyDescent="0.2">
      <c r="B1919" s="1" t="s">
        <v>1919</v>
      </c>
      <c r="C1919" s="3">
        <v>45575.308564814812</v>
      </c>
      <c r="E1919" t="s">
        <v>2620</v>
      </c>
      <c r="F1919" s="3">
        <v>45577.600694444445</v>
      </c>
    </row>
    <row r="1920" spans="2:6" x14ac:dyDescent="0.2">
      <c r="B1920" s="1" t="s">
        <v>1920</v>
      </c>
      <c r="C1920" s="3">
        <v>45575.308715277781</v>
      </c>
      <c r="E1920" t="s">
        <v>2619</v>
      </c>
      <c r="F1920" s="3">
        <v>45577.601134259261</v>
      </c>
    </row>
    <row r="1921" spans="2:6" x14ac:dyDescent="0.2">
      <c r="B1921" s="1" t="s">
        <v>1921</v>
      </c>
      <c r="C1921" s="3">
        <v>45575.308935185189</v>
      </c>
      <c r="E1921" t="s">
        <v>2623</v>
      </c>
      <c r="F1921" s="3">
        <v>45577.601875</v>
      </c>
    </row>
    <row r="1922" spans="2:6" x14ac:dyDescent="0.2">
      <c r="B1922" s="1" t="s">
        <v>1922</v>
      </c>
      <c r="C1922" s="3">
        <v>45575.309074074074</v>
      </c>
      <c r="E1922" t="s">
        <v>2593</v>
      </c>
      <c r="F1922" s="3">
        <v>45577.602592592593</v>
      </c>
    </row>
    <row r="1923" spans="2:6" x14ac:dyDescent="0.2">
      <c r="B1923" s="1" t="s">
        <v>1923</v>
      </c>
      <c r="C1923" s="3">
        <v>45575.310787037037</v>
      </c>
      <c r="E1923" t="s">
        <v>2621</v>
      </c>
      <c r="F1923" s="3">
        <v>45577.60324074074</v>
      </c>
    </row>
    <row r="1924" spans="2:6" x14ac:dyDescent="0.2">
      <c r="B1924" s="1" t="s">
        <v>1924</v>
      </c>
      <c r="C1924" s="3">
        <v>45575.311041666668</v>
      </c>
      <c r="E1924" t="s">
        <v>2628</v>
      </c>
      <c r="F1924" s="3">
        <v>45577.636076388888</v>
      </c>
    </row>
    <row r="1925" spans="2:6" x14ac:dyDescent="0.2">
      <c r="B1925" s="1" t="s">
        <v>1925</v>
      </c>
      <c r="C1925" s="3">
        <v>45575.311331018522</v>
      </c>
      <c r="E1925" t="s">
        <v>2636</v>
      </c>
      <c r="F1925" s="3">
        <v>45577.636342592596</v>
      </c>
    </row>
    <row r="1926" spans="2:6" x14ac:dyDescent="0.2">
      <c r="B1926" s="1" t="s">
        <v>1926</v>
      </c>
      <c r="C1926" s="3">
        <v>45575.311493055553</v>
      </c>
      <c r="E1926" t="s">
        <v>2632</v>
      </c>
      <c r="F1926" s="3">
        <v>45577.637141203704</v>
      </c>
    </row>
    <row r="1927" spans="2:6" x14ac:dyDescent="0.2">
      <c r="B1927" s="1" t="s">
        <v>1927</v>
      </c>
      <c r="C1927" s="3">
        <v>45575.31181712963</v>
      </c>
      <c r="E1927" t="s">
        <v>2630</v>
      </c>
      <c r="F1927" s="3">
        <v>45577.63753472222</v>
      </c>
    </row>
    <row r="1928" spans="2:6" x14ac:dyDescent="0.2">
      <c r="B1928" s="1" t="s">
        <v>1928</v>
      </c>
      <c r="C1928" s="3">
        <v>45575.312141203707</v>
      </c>
      <c r="E1928" t="s">
        <v>2625</v>
      </c>
      <c r="F1928" s="3">
        <v>45577.638541666667</v>
      </c>
    </row>
    <row r="1929" spans="2:6" x14ac:dyDescent="0.2">
      <c r="B1929" s="1" t="s">
        <v>1929</v>
      </c>
      <c r="C1929" s="3">
        <v>45575.314583333333</v>
      </c>
      <c r="E1929" t="s">
        <v>2635</v>
      </c>
      <c r="F1929" s="3">
        <v>45577.638958333337</v>
      </c>
    </row>
    <row r="1930" spans="2:6" x14ac:dyDescent="0.2">
      <c r="B1930" s="1" t="s">
        <v>1930</v>
      </c>
      <c r="C1930" s="3">
        <v>45575.41909722222</v>
      </c>
      <c r="E1930" t="s">
        <v>2631</v>
      </c>
      <c r="F1930" s="3">
        <v>45577.639803240738</v>
      </c>
    </row>
    <row r="1931" spans="2:6" x14ac:dyDescent="0.2">
      <c r="B1931" s="1" t="s">
        <v>1931</v>
      </c>
      <c r="C1931" s="3">
        <v>45575.42459490741</v>
      </c>
      <c r="E1931" t="s">
        <v>2626</v>
      </c>
      <c r="F1931" s="3">
        <v>45577.640300925923</v>
      </c>
    </row>
    <row r="1932" spans="2:6" x14ac:dyDescent="0.2">
      <c r="B1932" s="1" t="s">
        <v>1932</v>
      </c>
      <c r="C1932" s="3">
        <v>45575.424768518518</v>
      </c>
      <c r="E1932" t="s">
        <v>2629</v>
      </c>
      <c r="F1932" s="3">
        <v>45577.641168981485</v>
      </c>
    </row>
    <row r="1933" spans="2:6" x14ac:dyDescent="0.2">
      <c r="B1933" s="1" t="s">
        <v>1933</v>
      </c>
      <c r="C1933" s="3">
        <v>45575.426168981481</v>
      </c>
      <c r="E1933" t="s">
        <v>2627</v>
      </c>
      <c r="F1933" s="3">
        <v>45577.641631944447</v>
      </c>
    </row>
    <row r="1934" spans="2:6" x14ac:dyDescent="0.2">
      <c r="B1934" s="1" t="s">
        <v>1934</v>
      </c>
      <c r="C1934" s="3">
        <v>45575.426354166666</v>
      </c>
      <c r="E1934" t="s">
        <v>2634</v>
      </c>
      <c r="F1934" s="3">
        <v>45577.642500000002</v>
      </c>
    </row>
    <row r="1935" spans="2:6" x14ac:dyDescent="0.2">
      <c r="B1935" s="1" t="s">
        <v>1935</v>
      </c>
      <c r="C1935" s="3">
        <v>45575.426527777781</v>
      </c>
      <c r="E1935" t="s">
        <v>2633</v>
      </c>
      <c r="F1935" s="3">
        <v>45577.643078703702</v>
      </c>
    </row>
    <row r="1936" spans="2:6" x14ac:dyDescent="0.2">
      <c r="B1936" s="1" t="s">
        <v>1936</v>
      </c>
      <c r="C1936" s="3">
        <v>45575.426712962966</v>
      </c>
      <c r="E1936" t="s">
        <v>2624</v>
      </c>
      <c r="F1936" s="3">
        <v>45577.643622685187</v>
      </c>
    </row>
    <row r="1937" spans="2:6" x14ac:dyDescent="0.2">
      <c r="B1937" s="1" t="s">
        <v>1937</v>
      </c>
      <c r="C1937" s="3">
        <v>45575.429756944446</v>
      </c>
      <c r="E1937" t="s">
        <v>2638</v>
      </c>
      <c r="F1937" s="3">
        <v>45577.654131944444</v>
      </c>
    </row>
    <row r="1938" spans="2:6" x14ac:dyDescent="0.2">
      <c r="B1938" s="1" t="s">
        <v>1938</v>
      </c>
      <c r="C1938" s="3">
        <v>45575.429930555554</v>
      </c>
      <c r="E1938" t="s">
        <v>2639</v>
      </c>
      <c r="F1938" s="3">
        <v>45577.654641203706</v>
      </c>
    </row>
    <row r="1939" spans="2:6" x14ac:dyDescent="0.2">
      <c r="B1939" s="1" t="s">
        <v>1939</v>
      </c>
      <c r="C1939" s="3">
        <v>45575.430115740739</v>
      </c>
      <c r="E1939" t="s">
        <v>2641</v>
      </c>
      <c r="F1939" s="3">
        <v>45577.655289351853</v>
      </c>
    </row>
    <row r="1940" spans="2:6" x14ac:dyDescent="0.2">
      <c r="B1940" s="1" t="s">
        <v>1940</v>
      </c>
      <c r="C1940" s="3">
        <v>45575.430312500001</v>
      </c>
      <c r="E1940" t="s">
        <v>2640</v>
      </c>
      <c r="F1940" s="3">
        <v>45577.656342592592</v>
      </c>
    </row>
    <row r="1941" spans="2:6" x14ac:dyDescent="0.2">
      <c r="B1941" s="1" t="s">
        <v>1941</v>
      </c>
      <c r="C1941" s="3">
        <v>45575.430601851855</v>
      </c>
      <c r="E1941" t="s">
        <v>2637</v>
      </c>
      <c r="F1941" s="3">
        <v>45577.656782407408</v>
      </c>
    </row>
    <row r="1942" spans="2:6" x14ac:dyDescent="0.2">
      <c r="B1942" s="1" t="s">
        <v>1942</v>
      </c>
      <c r="C1942" s="3">
        <v>45575.430787037039</v>
      </c>
      <c r="E1942" t="s">
        <v>2642</v>
      </c>
      <c r="F1942" s="3">
        <v>45577.657789351855</v>
      </c>
    </row>
    <row r="1943" spans="2:6" x14ac:dyDescent="0.2">
      <c r="B1943" s="1" t="s">
        <v>1943</v>
      </c>
      <c r="C1943" s="3">
        <v>45575.430960648147</v>
      </c>
      <c r="E1943" t="s">
        <v>2644</v>
      </c>
      <c r="F1943" s="3">
        <v>45577.658217592594</v>
      </c>
    </row>
    <row r="1944" spans="2:6" x14ac:dyDescent="0.2">
      <c r="B1944" s="1" t="s">
        <v>1944</v>
      </c>
      <c r="C1944" s="3">
        <v>45575.431122685186</v>
      </c>
      <c r="E1944" t="s">
        <v>2643</v>
      </c>
      <c r="F1944" s="3">
        <v>45577.65861111111</v>
      </c>
    </row>
    <row r="1945" spans="2:6" hidden="1" x14ac:dyDescent="0.2">
      <c r="B1945" s="1" t="s">
        <v>1945</v>
      </c>
      <c r="C1945" s="3">
        <v>45575.431446759256</v>
      </c>
      <c r="E1945" t="s">
        <v>2645</v>
      </c>
      <c r="F1945" s="3">
        <v>45577.67763888889</v>
      </c>
    </row>
    <row r="1946" spans="2:6" x14ac:dyDescent="0.2">
      <c r="B1946" s="1" t="s">
        <v>1946</v>
      </c>
      <c r="C1946" s="3">
        <v>45575.431921296295</v>
      </c>
      <c r="E1946" t="s">
        <v>2646</v>
      </c>
      <c r="F1946" s="3">
        <v>45577.678159722222</v>
      </c>
    </row>
    <row r="1947" spans="2:6" x14ac:dyDescent="0.2">
      <c r="B1947" s="1" t="s">
        <v>1947</v>
      </c>
      <c r="C1947" s="3">
        <v>45575.432083333333</v>
      </c>
      <c r="E1947" t="s">
        <v>2647</v>
      </c>
      <c r="F1947" s="3">
        <v>45577.678680555553</v>
      </c>
    </row>
    <row r="1948" spans="2:6" x14ac:dyDescent="0.2">
      <c r="B1948" s="1" t="s">
        <v>1948</v>
      </c>
      <c r="C1948" s="3">
        <v>45575.432395833333</v>
      </c>
      <c r="E1948" t="s">
        <v>2507</v>
      </c>
      <c r="F1948" s="3">
        <v>45577.693773148145</v>
      </c>
    </row>
    <row r="1949" spans="2:6" x14ac:dyDescent="0.2">
      <c r="B1949" s="1" t="s">
        <v>1949</v>
      </c>
      <c r="C1949" s="3">
        <v>45575.432824074072</v>
      </c>
      <c r="E1949" t="s">
        <v>2648</v>
      </c>
      <c r="F1949" s="3">
        <v>45577.694537037038</v>
      </c>
    </row>
    <row r="1950" spans="2:6" x14ac:dyDescent="0.2">
      <c r="B1950" s="1" t="s">
        <v>1950</v>
      </c>
      <c r="C1950" s="3">
        <v>45575.433252314811</v>
      </c>
      <c r="E1950" t="s">
        <v>2649</v>
      </c>
      <c r="F1950" s="3">
        <v>45577.69635416667</v>
      </c>
    </row>
    <row r="1951" spans="2:6" x14ac:dyDescent="0.2">
      <c r="B1951" s="1" t="s">
        <v>1951</v>
      </c>
      <c r="C1951" s="3">
        <v>45575.43445601852</v>
      </c>
      <c r="E1951" t="s">
        <v>2650</v>
      </c>
      <c r="F1951" s="3">
        <v>45577.704479166663</v>
      </c>
    </row>
    <row r="1952" spans="2:6" x14ac:dyDescent="0.2">
      <c r="B1952" s="1" t="s">
        <v>1952</v>
      </c>
      <c r="C1952" s="3">
        <v>45575.435023148151</v>
      </c>
      <c r="E1952" t="s">
        <v>2651</v>
      </c>
      <c r="F1952" s="3">
        <v>45577.704965277779</v>
      </c>
    </row>
    <row r="1953" spans="2:6" x14ac:dyDescent="0.2">
      <c r="B1953" s="1" t="s">
        <v>1953</v>
      </c>
      <c r="C1953" s="3">
        <v>45575.435648148145</v>
      </c>
      <c r="E1953" t="s">
        <v>2652</v>
      </c>
      <c r="F1953" s="3">
        <v>45577.707986111112</v>
      </c>
    </row>
    <row r="1954" spans="2:6" x14ac:dyDescent="0.2">
      <c r="B1954" s="1" t="s">
        <v>1954</v>
      </c>
      <c r="C1954" s="3">
        <v>45575.436319444445</v>
      </c>
      <c r="E1954" t="s">
        <v>2659</v>
      </c>
      <c r="F1954" s="3">
        <v>45577.931597222225</v>
      </c>
    </row>
    <row r="1955" spans="2:6" x14ac:dyDescent="0.2">
      <c r="B1955" s="1" t="s">
        <v>1955</v>
      </c>
      <c r="C1955" s="3">
        <v>45575.439398148148</v>
      </c>
      <c r="E1955" t="s">
        <v>2658</v>
      </c>
      <c r="F1955" s="3">
        <v>45577.932997685188</v>
      </c>
    </row>
    <row r="1956" spans="2:6" x14ac:dyDescent="0.2">
      <c r="B1956" s="1" t="s">
        <v>1956</v>
      </c>
      <c r="C1956" s="3">
        <v>45575.43990740741</v>
      </c>
      <c r="E1956" t="s">
        <v>2655</v>
      </c>
      <c r="F1956" s="3">
        <v>45577.935798611114</v>
      </c>
    </row>
    <row r="1957" spans="2:6" x14ac:dyDescent="0.2">
      <c r="B1957" s="1" t="s">
        <v>1957</v>
      </c>
      <c r="C1957" s="3">
        <v>45575.440601851849</v>
      </c>
      <c r="E1957" t="s">
        <v>2680</v>
      </c>
      <c r="F1957" s="3">
        <v>45577.936724537038</v>
      </c>
    </row>
    <row r="1958" spans="2:6" x14ac:dyDescent="0.2">
      <c r="B1958" s="1" t="s">
        <v>1958</v>
      </c>
      <c r="C1958" s="3">
        <v>45575.442430555559</v>
      </c>
      <c r="E1958" t="s">
        <v>2663</v>
      </c>
      <c r="F1958" s="3">
        <v>45577.937696759262</v>
      </c>
    </row>
    <row r="1959" spans="2:6" x14ac:dyDescent="0.2">
      <c r="B1959" s="1" t="s">
        <v>1959</v>
      </c>
      <c r="C1959" s="3">
        <v>45575.442939814813</v>
      </c>
      <c r="E1959" t="s">
        <v>2657</v>
      </c>
      <c r="F1959" s="3">
        <v>45577.938587962963</v>
      </c>
    </row>
    <row r="1960" spans="2:6" x14ac:dyDescent="0.2">
      <c r="B1960" s="1" t="s">
        <v>1960</v>
      </c>
      <c r="C1960" s="3">
        <v>45575.446574074071</v>
      </c>
      <c r="E1960" t="s">
        <v>2661</v>
      </c>
      <c r="F1960" s="3">
        <v>45577.93953703704</v>
      </c>
    </row>
    <row r="1961" spans="2:6" x14ac:dyDescent="0.2">
      <c r="B1961" s="1" t="s">
        <v>1961</v>
      </c>
      <c r="C1961" s="3">
        <v>45575.446840277778</v>
      </c>
      <c r="E1961" t="s">
        <v>2662</v>
      </c>
      <c r="F1961" s="3">
        <v>45577.94259259259</v>
      </c>
    </row>
    <row r="1962" spans="2:6" x14ac:dyDescent="0.2">
      <c r="B1962" s="1" t="s">
        <v>1962</v>
      </c>
      <c r="C1962" s="3">
        <v>45575.447025462963</v>
      </c>
      <c r="E1962" t="s">
        <v>2664</v>
      </c>
      <c r="F1962" s="3">
        <v>45577.943414351852</v>
      </c>
    </row>
    <row r="1963" spans="2:6" x14ac:dyDescent="0.2">
      <c r="B1963" s="1" t="s">
        <v>1963</v>
      </c>
      <c r="C1963" s="3">
        <v>45575.448275462964</v>
      </c>
      <c r="E1963" t="s">
        <v>2678</v>
      </c>
      <c r="F1963" s="3">
        <v>45577.944039351853</v>
      </c>
    </row>
    <row r="1964" spans="2:6" x14ac:dyDescent="0.2">
      <c r="B1964" s="1" t="s">
        <v>1964</v>
      </c>
      <c r="C1964" s="3">
        <v>45575.44902777778</v>
      </c>
      <c r="E1964" t="s">
        <v>2681</v>
      </c>
      <c r="F1964" s="3">
        <v>45577.945243055554</v>
      </c>
    </row>
    <row r="1965" spans="2:6" x14ac:dyDescent="0.2">
      <c r="B1965" s="1" t="s">
        <v>1965</v>
      </c>
      <c r="C1965" s="3">
        <v>45575.449525462966</v>
      </c>
      <c r="E1965" t="s">
        <v>2673</v>
      </c>
      <c r="F1965" s="3">
        <v>45577.94568287037</v>
      </c>
    </row>
    <row r="1966" spans="2:6" x14ac:dyDescent="0.2">
      <c r="B1966" s="1" t="s">
        <v>1966</v>
      </c>
      <c r="C1966" s="3">
        <v>45575.449780092589</v>
      </c>
      <c r="E1966" t="s">
        <v>2670</v>
      </c>
      <c r="F1966" s="3">
        <v>45577.947199074071</v>
      </c>
    </row>
    <row r="1967" spans="2:6" x14ac:dyDescent="0.2">
      <c r="B1967" s="1" t="s">
        <v>1967</v>
      </c>
      <c r="C1967" s="3">
        <v>45575.450266203705</v>
      </c>
      <c r="E1967" t="s">
        <v>2667</v>
      </c>
      <c r="F1967" s="3">
        <v>45577.947326388887</v>
      </c>
    </row>
    <row r="1968" spans="2:6" x14ac:dyDescent="0.2">
      <c r="B1968" s="1" t="s">
        <v>1968</v>
      </c>
      <c r="C1968" s="3">
        <v>45575.45171296296</v>
      </c>
      <c r="E1968" t="s">
        <v>2690</v>
      </c>
      <c r="F1968" s="3">
        <v>45577.94804398148</v>
      </c>
    </row>
    <row r="1969" spans="2:6" x14ac:dyDescent="0.2">
      <c r="B1969" s="1" t="s">
        <v>1969</v>
      </c>
      <c r="C1969" s="3">
        <v>45575.452476851853</v>
      </c>
      <c r="E1969" t="s">
        <v>2671</v>
      </c>
      <c r="F1969" s="3">
        <v>45577.948645833334</v>
      </c>
    </row>
    <row r="1970" spans="2:6" x14ac:dyDescent="0.2">
      <c r="B1970" s="1" t="s">
        <v>1970</v>
      </c>
      <c r="C1970" s="3">
        <v>45575.45385416667</v>
      </c>
      <c r="E1970" t="s">
        <v>2682</v>
      </c>
      <c r="F1970" s="3">
        <v>45577.950335648151</v>
      </c>
    </row>
    <row r="1971" spans="2:6" x14ac:dyDescent="0.2">
      <c r="B1971" s="1" t="s">
        <v>1971</v>
      </c>
      <c r="C1971" s="3">
        <v>45575.454421296294</v>
      </c>
      <c r="E1971" t="s">
        <v>2669</v>
      </c>
      <c r="F1971" s="3">
        <v>45577.950891203705</v>
      </c>
    </row>
    <row r="1972" spans="2:6" x14ac:dyDescent="0.2">
      <c r="B1972" s="1" t="s">
        <v>1972</v>
      </c>
      <c r="C1972" s="3">
        <v>45575.454953703702</v>
      </c>
      <c r="E1972" t="s">
        <v>2683</v>
      </c>
      <c r="F1972" s="3">
        <v>45577.951828703706</v>
      </c>
    </row>
    <row r="1973" spans="2:6" x14ac:dyDescent="0.2">
      <c r="B1973" s="1" t="s">
        <v>1973</v>
      </c>
      <c r="C1973" s="3">
        <v>45575.455868055556</v>
      </c>
      <c r="E1973" t="s">
        <v>2665</v>
      </c>
      <c r="F1973" s="3">
        <v>45577.952592592592</v>
      </c>
    </row>
    <row r="1974" spans="2:6" x14ac:dyDescent="0.2">
      <c r="B1974" s="1" t="s">
        <v>1974</v>
      </c>
      <c r="C1974" s="3">
        <v>45575.457002314812</v>
      </c>
      <c r="E1974" t="s">
        <v>2684</v>
      </c>
      <c r="F1974" s="3">
        <v>45577.953321759262</v>
      </c>
    </row>
    <row r="1975" spans="2:6" x14ac:dyDescent="0.2">
      <c r="B1975" s="1" t="s">
        <v>1975</v>
      </c>
      <c r="C1975" s="3">
        <v>45575.457812499997</v>
      </c>
      <c r="E1975" t="s">
        <v>2666</v>
      </c>
      <c r="F1975" s="3">
        <v>45577.953842592593</v>
      </c>
    </row>
    <row r="1976" spans="2:6" x14ac:dyDescent="0.2">
      <c r="B1976" s="1" t="s">
        <v>1976</v>
      </c>
      <c r="C1976" s="3">
        <v>45575.549733796295</v>
      </c>
      <c r="E1976" t="s">
        <v>2660</v>
      </c>
      <c r="F1976" s="3">
        <v>45577.954560185186</v>
      </c>
    </row>
    <row r="1977" spans="2:6" x14ac:dyDescent="0.2">
      <c r="B1977" s="1" t="s">
        <v>1977</v>
      </c>
      <c r="C1977" s="3">
        <v>45575.571284722224</v>
      </c>
      <c r="E1977" t="s">
        <v>2676</v>
      </c>
      <c r="F1977" s="3">
        <v>45577.954780092594</v>
      </c>
    </row>
    <row r="1978" spans="2:6" x14ac:dyDescent="0.2">
      <c r="B1978" s="1" t="s">
        <v>1978</v>
      </c>
      <c r="C1978" s="3">
        <v>45575.571458333332</v>
      </c>
      <c r="E1978" t="s">
        <v>2656</v>
      </c>
      <c r="F1978" s="3">
        <v>45577.955590277779</v>
      </c>
    </row>
    <row r="1979" spans="2:6" x14ac:dyDescent="0.2">
      <c r="B1979" s="1" t="s">
        <v>1979</v>
      </c>
      <c r="C1979" s="3">
        <v>45575.572025462963</v>
      </c>
      <c r="E1979" t="s">
        <v>2688</v>
      </c>
      <c r="F1979" s="3">
        <v>45577.955960648149</v>
      </c>
    </row>
    <row r="1980" spans="2:6" x14ac:dyDescent="0.2">
      <c r="B1980" s="1" t="s">
        <v>1980</v>
      </c>
      <c r="C1980" s="3">
        <v>45575.572210648148</v>
      </c>
      <c r="E1980" t="s">
        <v>2685</v>
      </c>
      <c r="F1980" s="3">
        <v>45577.956886574073</v>
      </c>
    </row>
    <row r="1981" spans="2:6" x14ac:dyDescent="0.2">
      <c r="B1981" s="1" t="s">
        <v>1981</v>
      </c>
      <c r="C1981" s="3">
        <v>45575.572384259256</v>
      </c>
      <c r="E1981" t="s">
        <v>2674</v>
      </c>
      <c r="F1981" s="3">
        <v>45577.957037037035</v>
      </c>
    </row>
    <row r="1982" spans="2:6" x14ac:dyDescent="0.2">
      <c r="B1982" s="1" t="s">
        <v>1982</v>
      </c>
      <c r="C1982" s="3">
        <v>45575.572662037041</v>
      </c>
      <c r="E1982" t="s">
        <v>2672</v>
      </c>
      <c r="F1982" s="3">
        <v>45577.958287037036</v>
      </c>
    </row>
    <row r="1983" spans="2:6" x14ac:dyDescent="0.2">
      <c r="B1983" s="1" t="s">
        <v>1983</v>
      </c>
      <c r="C1983" s="3">
        <v>45575.572858796295</v>
      </c>
      <c r="E1983" t="s">
        <v>2686</v>
      </c>
      <c r="F1983" s="3">
        <v>45577.959282407406</v>
      </c>
    </row>
    <row r="1984" spans="2:6" x14ac:dyDescent="0.2">
      <c r="B1984" s="1" t="s">
        <v>1984</v>
      </c>
      <c r="C1984" s="3">
        <v>45575.575381944444</v>
      </c>
      <c r="E1984" t="s">
        <v>2668</v>
      </c>
      <c r="F1984" s="3">
        <v>45577.960717592592</v>
      </c>
    </row>
    <row r="1985" spans="2:6" x14ac:dyDescent="0.2">
      <c r="B1985" s="1" t="s">
        <v>1985</v>
      </c>
      <c r="C1985" s="3">
        <v>45575.576828703706</v>
      </c>
      <c r="E1985" t="s">
        <v>2677</v>
      </c>
      <c r="F1985" s="3">
        <v>45577.962430555555</v>
      </c>
    </row>
    <row r="1986" spans="2:6" x14ac:dyDescent="0.2">
      <c r="B1986" s="1" t="s">
        <v>1986</v>
      </c>
      <c r="C1986" s="3">
        <v>45575.577488425923</v>
      </c>
      <c r="E1986" t="s">
        <v>2679</v>
      </c>
      <c r="F1986" s="3">
        <v>45577.963321759256</v>
      </c>
    </row>
    <row r="1987" spans="2:6" x14ac:dyDescent="0.2">
      <c r="B1987" s="1" t="s">
        <v>1987</v>
      </c>
      <c r="C1987" s="3">
        <v>45575.577685185184</v>
      </c>
      <c r="E1987" t="s">
        <v>2675</v>
      </c>
      <c r="F1987" s="3">
        <v>45577.964236111111</v>
      </c>
    </row>
    <row r="1988" spans="2:6" x14ac:dyDescent="0.2">
      <c r="B1988" s="1" t="s">
        <v>1988</v>
      </c>
      <c r="C1988" s="3">
        <v>45575.577916666669</v>
      </c>
      <c r="E1988" t="s">
        <v>2687</v>
      </c>
      <c r="F1988" s="3">
        <v>45577.966944444444</v>
      </c>
    </row>
    <row r="1989" spans="2:6" hidden="1" x14ac:dyDescent="0.2">
      <c r="B1989" s="1" t="s">
        <v>1989</v>
      </c>
      <c r="C1989" s="3">
        <v>45575.578263888892</v>
      </c>
    </row>
    <row r="1990" spans="2:6" hidden="1" x14ac:dyDescent="0.2">
      <c r="B1990" s="1" t="s">
        <v>1990</v>
      </c>
      <c r="C1990" s="3">
        <v>45575.57953703704</v>
      </c>
    </row>
    <row r="1991" spans="2:6" hidden="1" x14ac:dyDescent="0.2">
      <c r="B1991" s="1" t="s">
        <v>1991</v>
      </c>
      <c r="C1991" s="3">
        <v>45575.581365740742</v>
      </c>
    </row>
    <row r="1992" spans="2:6" hidden="1" x14ac:dyDescent="0.2">
      <c r="B1992" s="1" t="s">
        <v>1992</v>
      </c>
      <c r="C1992" s="3">
        <v>45575.582442129627</v>
      </c>
    </row>
    <row r="1993" spans="2:6" hidden="1" x14ac:dyDescent="0.2">
      <c r="B1993" s="1" t="s">
        <v>1993</v>
      </c>
      <c r="C1993" s="3">
        <v>45575.583379629628</v>
      </c>
    </row>
    <row r="1994" spans="2:6" hidden="1" x14ac:dyDescent="0.2">
      <c r="B1994" s="1" t="s">
        <v>1994</v>
      </c>
      <c r="C1994" s="3">
        <v>45575.584027777775</v>
      </c>
    </row>
    <row r="1995" spans="2:6" hidden="1" x14ac:dyDescent="0.2">
      <c r="B1995" s="1" t="s">
        <v>1995</v>
      </c>
      <c r="C1995" s="3">
        <v>45575.585474537038</v>
      </c>
    </row>
    <row r="1996" spans="2:6" hidden="1" x14ac:dyDescent="0.2">
      <c r="B1996" s="1" t="s">
        <v>1996</v>
      </c>
      <c r="C1996" s="3">
        <v>45575.5862037037</v>
      </c>
    </row>
    <row r="1997" spans="2:6" hidden="1" x14ac:dyDescent="0.2">
      <c r="B1997" s="1" t="s">
        <v>1997</v>
      </c>
      <c r="C1997" s="3">
        <v>45575.587905092594</v>
      </c>
    </row>
    <row r="1998" spans="2:6" hidden="1" x14ac:dyDescent="0.2">
      <c r="B1998" s="1" t="s">
        <v>1998</v>
      </c>
      <c r="C1998" s="3">
        <v>45575.623761574076</v>
      </c>
    </row>
    <row r="1999" spans="2:6" hidden="1" x14ac:dyDescent="0.2">
      <c r="B1999" s="1" t="s">
        <v>1999</v>
      </c>
      <c r="C1999" s="3">
        <v>45575.623981481483</v>
      </c>
    </row>
    <row r="2000" spans="2:6" hidden="1" x14ac:dyDescent="0.2">
      <c r="B2000" s="1" t="s">
        <v>2000</v>
      </c>
      <c r="C2000" s="3">
        <v>45575.624409722222</v>
      </c>
    </row>
    <row r="2001" spans="2:3" hidden="1" x14ac:dyDescent="0.2">
      <c r="B2001" s="1" t="s">
        <v>2001</v>
      </c>
      <c r="C2001" s="3">
        <v>45575.624594907407</v>
      </c>
    </row>
    <row r="2002" spans="2:3" hidden="1" x14ac:dyDescent="0.2">
      <c r="B2002" s="1" t="s">
        <v>2002</v>
      </c>
      <c r="C2002" s="3">
        <v>45575.626064814816</v>
      </c>
    </row>
    <row r="2003" spans="2:3" hidden="1" x14ac:dyDescent="0.2">
      <c r="B2003" s="1" t="s">
        <v>2003</v>
      </c>
      <c r="C2003" s="3">
        <v>45575.627106481479</v>
      </c>
    </row>
    <row r="2004" spans="2:3" hidden="1" x14ac:dyDescent="0.2">
      <c r="B2004" s="1" t="s">
        <v>2004</v>
      </c>
      <c r="C2004" s="3">
        <v>45575.628587962965</v>
      </c>
    </row>
    <row r="2005" spans="2:3" hidden="1" x14ac:dyDescent="0.2">
      <c r="B2005" s="1" t="s">
        <v>2005</v>
      </c>
      <c r="C2005" s="3">
        <v>45575.637673611112</v>
      </c>
    </row>
    <row r="2006" spans="2:3" hidden="1" x14ac:dyDescent="0.2">
      <c r="B2006" s="1" t="s">
        <v>2006</v>
      </c>
      <c r="C2006" s="3">
        <v>45575.639374999999</v>
      </c>
    </row>
    <row r="2007" spans="2:3" hidden="1" x14ac:dyDescent="0.2">
      <c r="B2007" s="1" t="s">
        <v>2007</v>
      </c>
      <c r="C2007" s="3">
        <v>45575.640694444446</v>
      </c>
    </row>
    <row r="2008" spans="2:3" hidden="1" x14ac:dyDescent="0.2">
      <c r="B2008" s="1" t="s">
        <v>2008</v>
      </c>
      <c r="C2008" s="3">
        <v>45575.642361111109</v>
      </c>
    </row>
    <row r="2009" spans="2:3" hidden="1" x14ac:dyDescent="0.2">
      <c r="B2009" s="1" t="s">
        <v>2009</v>
      </c>
      <c r="C2009" s="3">
        <v>45575.644444444442</v>
      </c>
    </row>
    <row r="2010" spans="2:3" hidden="1" x14ac:dyDescent="0.2">
      <c r="B2010" s="1" t="s">
        <v>2010</v>
      </c>
      <c r="C2010" s="3">
        <v>45575.645833333336</v>
      </c>
    </row>
    <row r="2011" spans="2:3" hidden="1" x14ac:dyDescent="0.2">
      <c r="B2011" s="1" t="s">
        <v>2011</v>
      </c>
      <c r="C2011" s="3">
        <v>45575.646932870368</v>
      </c>
    </row>
    <row r="2012" spans="2:3" hidden="1" x14ac:dyDescent="0.2">
      <c r="B2012" s="1" t="s">
        <v>2012</v>
      </c>
      <c r="C2012" s="3">
        <v>45575.648530092592</v>
      </c>
    </row>
    <row r="2013" spans="2:3" hidden="1" x14ac:dyDescent="0.2">
      <c r="B2013" s="1" t="s">
        <v>2013</v>
      </c>
      <c r="C2013" s="3">
        <v>45575.648981481485</v>
      </c>
    </row>
    <row r="2014" spans="2:3" hidden="1" x14ac:dyDescent="0.2">
      <c r="B2014" s="1" t="s">
        <v>2014</v>
      </c>
      <c r="C2014" s="3">
        <v>45575.649965277778</v>
      </c>
    </row>
    <row r="2015" spans="2:3" hidden="1" x14ac:dyDescent="0.2">
      <c r="B2015" s="1" t="s">
        <v>2015</v>
      </c>
      <c r="C2015" s="3">
        <v>45575.650891203702</v>
      </c>
    </row>
    <row r="2016" spans="2:3" hidden="1" x14ac:dyDescent="0.2">
      <c r="B2016" s="1" t="s">
        <v>2016</v>
      </c>
      <c r="C2016" s="3">
        <v>45575.687106481484</v>
      </c>
    </row>
    <row r="2017" spans="2:3" hidden="1" x14ac:dyDescent="0.2">
      <c r="B2017" s="1" t="s">
        <v>2017</v>
      </c>
      <c r="C2017" s="3">
        <v>45575.687280092592</v>
      </c>
    </row>
    <row r="2018" spans="2:3" hidden="1" x14ac:dyDescent="0.2">
      <c r="B2018" s="1" t="s">
        <v>2018</v>
      </c>
      <c r="C2018" s="3">
        <v>45575.687488425923</v>
      </c>
    </row>
    <row r="2019" spans="2:3" hidden="1" x14ac:dyDescent="0.2">
      <c r="B2019" s="1" t="s">
        <v>2019</v>
      </c>
      <c r="C2019" s="3">
        <v>45575.687615740739</v>
      </c>
    </row>
    <row r="2020" spans="2:3" hidden="1" x14ac:dyDescent="0.2">
      <c r="B2020" s="1" t="s">
        <v>2020</v>
      </c>
      <c r="C2020" s="3">
        <v>45575.687835648147</v>
      </c>
    </row>
    <row r="2021" spans="2:3" hidden="1" x14ac:dyDescent="0.2">
      <c r="B2021" s="1" t="s">
        <v>2021</v>
      </c>
      <c r="C2021" s="3">
        <v>45575.687997685185</v>
      </c>
    </row>
    <row r="2022" spans="2:3" hidden="1" x14ac:dyDescent="0.2">
      <c r="B2022" s="1" t="s">
        <v>2022</v>
      </c>
      <c r="C2022" s="3">
        <v>45575.688125000001</v>
      </c>
    </row>
    <row r="2023" spans="2:3" hidden="1" x14ac:dyDescent="0.2">
      <c r="B2023" s="1" t="s">
        <v>2023</v>
      </c>
      <c r="C2023" s="3">
        <v>45575.688344907408</v>
      </c>
    </row>
    <row r="2024" spans="2:3" hidden="1" x14ac:dyDescent="0.2">
      <c r="B2024" s="1" t="s">
        <v>2024</v>
      </c>
      <c r="C2024" s="3">
        <v>45575.68849537037</v>
      </c>
    </row>
    <row r="2025" spans="2:3" hidden="1" x14ac:dyDescent="0.2">
      <c r="B2025" s="1" t="s">
        <v>2025</v>
      </c>
      <c r="C2025" s="3">
        <v>45575.688634259262</v>
      </c>
    </row>
    <row r="2026" spans="2:3" hidden="1" x14ac:dyDescent="0.2">
      <c r="B2026" s="1" t="s">
        <v>2026</v>
      </c>
      <c r="C2026" s="3">
        <v>45575.774814814817</v>
      </c>
    </row>
    <row r="2027" spans="2:3" hidden="1" x14ac:dyDescent="0.2">
      <c r="B2027" s="1" t="s">
        <v>2027</v>
      </c>
      <c r="C2027" s="3">
        <v>45575.774953703702</v>
      </c>
    </row>
    <row r="2028" spans="2:3" hidden="1" x14ac:dyDescent="0.2">
      <c r="B2028" s="1" t="s">
        <v>2028</v>
      </c>
      <c r="C2028" s="3">
        <v>45575.775185185186</v>
      </c>
    </row>
    <row r="2029" spans="2:3" hidden="1" x14ac:dyDescent="0.2">
      <c r="B2029" s="1" t="s">
        <v>2029</v>
      </c>
      <c r="C2029" s="3">
        <v>45575.775393518517</v>
      </c>
    </row>
    <row r="2030" spans="2:3" hidden="1" x14ac:dyDescent="0.2">
      <c r="B2030" s="1" t="s">
        <v>2030</v>
      </c>
      <c r="C2030" s="3">
        <v>45575.775578703702</v>
      </c>
    </row>
    <row r="2031" spans="2:3" hidden="1" x14ac:dyDescent="0.2">
      <c r="B2031" s="1" t="s">
        <v>2031</v>
      </c>
      <c r="C2031" s="3">
        <v>45575.775856481479</v>
      </c>
    </row>
    <row r="2032" spans="2:3" hidden="1" x14ac:dyDescent="0.2">
      <c r="B2032" s="1" t="s">
        <v>2032</v>
      </c>
      <c r="C2032" s="3">
        <v>45575.77611111111</v>
      </c>
    </row>
    <row r="2033" spans="2:3" hidden="1" x14ac:dyDescent="0.2">
      <c r="B2033" s="1" t="s">
        <v>2033</v>
      </c>
      <c r="C2033" s="3">
        <v>45575.776284722226</v>
      </c>
    </row>
    <row r="2034" spans="2:3" hidden="1" x14ac:dyDescent="0.2">
      <c r="B2034" s="1" t="s">
        <v>2034</v>
      </c>
      <c r="C2034" s="3">
        <v>45575.776643518519</v>
      </c>
    </row>
    <row r="2035" spans="2:3" hidden="1" x14ac:dyDescent="0.2">
      <c r="B2035" s="1" t="s">
        <v>2035</v>
      </c>
      <c r="C2035" s="3">
        <v>45575.777824074074</v>
      </c>
    </row>
    <row r="2036" spans="2:3" hidden="1" x14ac:dyDescent="0.2">
      <c r="B2036" s="1" t="s">
        <v>2036</v>
      </c>
      <c r="C2036" s="3">
        <v>45575.778333333335</v>
      </c>
    </row>
    <row r="2037" spans="2:3" hidden="1" x14ac:dyDescent="0.2">
      <c r="B2037" s="1" t="s">
        <v>2037</v>
      </c>
      <c r="C2037" s="3">
        <v>45575.779039351852</v>
      </c>
    </row>
    <row r="2038" spans="2:3" hidden="1" x14ac:dyDescent="0.2">
      <c r="B2038" s="1" t="s">
        <v>2038</v>
      </c>
      <c r="C2038" s="3">
        <v>45575.779976851853</v>
      </c>
    </row>
    <row r="2039" spans="2:3" hidden="1" x14ac:dyDescent="0.2">
      <c r="B2039" s="1" t="s">
        <v>2039</v>
      </c>
      <c r="C2039" s="3">
        <v>45575.780451388891</v>
      </c>
    </row>
    <row r="2040" spans="2:3" hidden="1" x14ac:dyDescent="0.2">
      <c r="B2040" s="1" t="s">
        <v>2040</v>
      </c>
      <c r="C2040" s="3">
        <v>45575.781122685185</v>
      </c>
    </row>
    <row r="2041" spans="2:3" hidden="1" x14ac:dyDescent="0.2">
      <c r="B2041" s="1" t="s">
        <v>2041</v>
      </c>
      <c r="C2041" s="3">
        <v>45575.781678240739</v>
      </c>
    </row>
    <row r="2042" spans="2:3" hidden="1" x14ac:dyDescent="0.2">
      <c r="B2042" s="1" t="s">
        <v>2042</v>
      </c>
      <c r="C2042" s="3">
        <v>45575.782175925924</v>
      </c>
    </row>
    <row r="2043" spans="2:3" hidden="1" x14ac:dyDescent="0.2">
      <c r="B2043" s="1" t="s">
        <v>2043</v>
      </c>
      <c r="C2043" s="3">
        <v>45575.782627314817</v>
      </c>
    </row>
    <row r="2044" spans="2:3" hidden="1" x14ac:dyDescent="0.2">
      <c r="B2044" s="1" t="s">
        <v>2044</v>
      </c>
      <c r="C2044" s="3">
        <v>45575.783136574071</v>
      </c>
    </row>
    <row r="2045" spans="2:3" hidden="1" x14ac:dyDescent="0.2">
      <c r="B2045" s="1" t="s">
        <v>2045</v>
      </c>
      <c r="C2045" s="3">
        <v>45575.783761574072</v>
      </c>
    </row>
    <row r="2046" spans="2:3" hidden="1" x14ac:dyDescent="0.2">
      <c r="B2046" s="1" t="s">
        <v>2046</v>
      </c>
      <c r="C2046" s="3">
        <v>45575.788425925923</v>
      </c>
    </row>
    <row r="2047" spans="2:3" hidden="1" x14ac:dyDescent="0.2">
      <c r="B2047" s="1" t="s">
        <v>2047</v>
      </c>
      <c r="C2047" s="3">
        <v>45575.789479166669</v>
      </c>
    </row>
    <row r="2048" spans="2:3" hidden="1" x14ac:dyDescent="0.2">
      <c r="B2048" s="1" t="s">
        <v>2048</v>
      </c>
      <c r="C2048" s="3">
        <v>45575.789629629631</v>
      </c>
    </row>
    <row r="2049" spans="2:3" hidden="1" x14ac:dyDescent="0.2">
      <c r="B2049" s="1" t="s">
        <v>2049</v>
      </c>
      <c r="C2049" s="3">
        <v>45575.789837962962</v>
      </c>
    </row>
    <row r="2050" spans="2:3" hidden="1" x14ac:dyDescent="0.2">
      <c r="B2050" s="1" t="s">
        <v>2050</v>
      </c>
      <c r="C2050" s="3">
        <v>45575.790381944447</v>
      </c>
    </row>
    <row r="2051" spans="2:3" hidden="1" x14ac:dyDescent="0.2">
      <c r="B2051" s="1" t="s">
        <v>2051</v>
      </c>
      <c r="C2051" s="3">
        <v>45575.790810185186</v>
      </c>
    </row>
    <row r="2052" spans="2:3" hidden="1" x14ac:dyDescent="0.2">
      <c r="B2052" s="1" t="s">
        <v>2052</v>
      </c>
      <c r="C2052" s="3">
        <v>45575.791250000002</v>
      </c>
    </row>
    <row r="2053" spans="2:3" hidden="1" x14ac:dyDescent="0.2">
      <c r="B2053" s="1" t="s">
        <v>2053</v>
      </c>
      <c r="C2053" s="3">
        <v>45575.791701388887</v>
      </c>
    </row>
    <row r="2054" spans="2:3" hidden="1" x14ac:dyDescent="0.2">
      <c r="B2054" s="1" t="s">
        <v>2054</v>
      </c>
      <c r="C2054" s="3">
        <v>45575.792129629626</v>
      </c>
    </row>
    <row r="2055" spans="2:3" hidden="1" x14ac:dyDescent="0.2">
      <c r="B2055" s="1" t="s">
        <v>2055</v>
      </c>
      <c r="C2055" s="3">
        <v>45575.792615740742</v>
      </c>
    </row>
    <row r="2056" spans="2:3" hidden="1" x14ac:dyDescent="0.2">
      <c r="B2056" s="1" t="s">
        <v>2056</v>
      </c>
      <c r="C2056" s="3">
        <v>45575.799085648148</v>
      </c>
    </row>
    <row r="2057" spans="2:3" hidden="1" x14ac:dyDescent="0.2">
      <c r="B2057" s="1" t="s">
        <v>2057</v>
      </c>
      <c r="C2057" s="3">
        <v>45575.799641203703</v>
      </c>
    </row>
    <row r="2058" spans="2:3" hidden="1" x14ac:dyDescent="0.2">
      <c r="B2058" s="1" t="s">
        <v>2058</v>
      </c>
      <c r="C2058" s="3">
        <v>45575.800150462965</v>
      </c>
    </row>
    <row r="2059" spans="2:3" hidden="1" x14ac:dyDescent="0.2">
      <c r="B2059" s="1" t="s">
        <v>2059</v>
      </c>
      <c r="C2059" s="3">
        <v>45575.800787037035</v>
      </c>
    </row>
    <row r="2060" spans="2:3" hidden="1" x14ac:dyDescent="0.2">
      <c r="B2060" s="1" t="s">
        <v>2060</v>
      </c>
      <c r="C2060" s="3">
        <v>45575.801388888889</v>
      </c>
    </row>
    <row r="2061" spans="2:3" hidden="1" x14ac:dyDescent="0.2">
      <c r="B2061" s="1" t="s">
        <v>2061</v>
      </c>
      <c r="C2061" s="3">
        <v>45575.802835648145</v>
      </c>
    </row>
    <row r="2062" spans="2:3" hidden="1" x14ac:dyDescent="0.2">
      <c r="B2062" s="1" t="s">
        <v>2062</v>
      </c>
      <c r="C2062" s="3">
        <v>45575.8046412037</v>
      </c>
    </row>
    <row r="2063" spans="2:3" hidden="1" x14ac:dyDescent="0.2">
      <c r="B2063" s="1" t="s">
        <v>2063</v>
      </c>
      <c r="C2063" s="3">
        <v>45575.805659722224</v>
      </c>
    </row>
    <row r="2064" spans="2:3" hidden="1" x14ac:dyDescent="0.2">
      <c r="B2064" s="1" t="s">
        <v>2064</v>
      </c>
      <c r="C2064" s="3">
        <v>45575.806319444448</v>
      </c>
    </row>
    <row r="2065" spans="2:3" hidden="1" x14ac:dyDescent="0.2">
      <c r="B2065" s="1" t="s">
        <v>2065</v>
      </c>
      <c r="C2065" s="3">
        <v>45575.807615740741</v>
      </c>
    </row>
    <row r="2066" spans="2:3" hidden="1" x14ac:dyDescent="0.2">
      <c r="B2066" s="1" t="s">
        <v>2066</v>
      </c>
      <c r="C2066" s="3">
        <v>45575.80972222222</v>
      </c>
    </row>
    <row r="2067" spans="2:3" hidden="1" x14ac:dyDescent="0.2">
      <c r="B2067" s="1" t="s">
        <v>2067</v>
      </c>
      <c r="C2067" s="3">
        <v>45575.810173611113</v>
      </c>
    </row>
    <row r="2068" spans="2:3" hidden="1" x14ac:dyDescent="0.2">
      <c r="B2068" s="1" t="s">
        <v>2068</v>
      </c>
      <c r="C2068" s="3">
        <v>45575.810763888891</v>
      </c>
    </row>
    <row r="2069" spans="2:3" hidden="1" x14ac:dyDescent="0.2">
      <c r="B2069" s="1" t="s">
        <v>2069</v>
      </c>
      <c r="C2069" s="3">
        <v>45575.811261574076</v>
      </c>
    </row>
    <row r="2070" spans="2:3" hidden="1" x14ac:dyDescent="0.2">
      <c r="B2070" s="1" t="s">
        <v>2070</v>
      </c>
      <c r="C2070" s="3">
        <v>45575.811655092592</v>
      </c>
    </row>
    <row r="2071" spans="2:3" hidden="1" x14ac:dyDescent="0.2">
      <c r="B2071" s="1" t="s">
        <v>2071</v>
      </c>
      <c r="C2071" s="3">
        <v>45575.812106481484</v>
      </c>
    </row>
    <row r="2072" spans="2:3" hidden="1" x14ac:dyDescent="0.2">
      <c r="B2072" s="1" t="s">
        <v>2072</v>
      </c>
      <c r="C2072" s="3">
        <v>45575.812534722223</v>
      </c>
    </row>
    <row r="2073" spans="2:3" hidden="1" x14ac:dyDescent="0.2">
      <c r="B2073" s="1" t="s">
        <v>2073</v>
      </c>
      <c r="C2073" s="3">
        <v>45575.812986111108</v>
      </c>
    </row>
    <row r="2074" spans="2:3" hidden="1" x14ac:dyDescent="0.2">
      <c r="B2074" s="1" t="s">
        <v>2074</v>
      </c>
      <c r="C2074" s="3">
        <v>45575.813449074078</v>
      </c>
    </row>
    <row r="2075" spans="2:3" hidden="1" x14ac:dyDescent="0.2">
      <c r="B2075" s="1" t="s">
        <v>2075</v>
      </c>
      <c r="C2075" s="3">
        <v>45575.814108796294</v>
      </c>
    </row>
    <row r="2076" spans="2:3" hidden="1" x14ac:dyDescent="0.2">
      <c r="B2076" s="1" t="s">
        <v>2076</v>
      </c>
      <c r="C2076" s="3">
        <v>45575.924780092595</v>
      </c>
    </row>
    <row r="2077" spans="2:3" hidden="1" x14ac:dyDescent="0.2">
      <c r="B2077" s="1" t="s">
        <v>2077</v>
      </c>
      <c r="C2077" s="3">
        <v>45575.924988425926</v>
      </c>
    </row>
    <row r="2078" spans="2:3" hidden="1" x14ac:dyDescent="0.2">
      <c r="B2078" s="1" t="s">
        <v>2078</v>
      </c>
      <c r="C2078" s="3">
        <v>45575.925127314818</v>
      </c>
    </row>
    <row r="2079" spans="2:3" hidden="1" x14ac:dyDescent="0.2">
      <c r="B2079" s="1" t="s">
        <v>2079</v>
      </c>
      <c r="C2079" s="3">
        <v>45575.934247685182</v>
      </c>
    </row>
    <row r="2080" spans="2:3" hidden="1" x14ac:dyDescent="0.2">
      <c r="B2080" s="1" t="s">
        <v>2080</v>
      </c>
      <c r="C2080" s="3">
        <v>45575.949606481481</v>
      </c>
    </row>
    <row r="2081" spans="2:3" hidden="1" x14ac:dyDescent="0.2">
      <c r="B2081" s="1" t="s">
        <v>2081</v>
      </c>
      <c r="C2081" s="3">
        <v>45575.949872685182</v>
      </c>
    </row>
    <row r="2082" spans="2:3" hidden="1" x14ac:dyDescent="0.2">
      <c r="B2082" s="1" t="s">
        <v>2082</v>
      </c>
      <c r="C2082" s="3">
        <v>45575.95003472222</v>
      </c>
    </row>
    <row r="2083" spans="2:3" hidden="1" x14ac:dyDescent="0.2">
      <c r="B2083" s="1" t="s">
        <v>2083</v>
      </c>
      <c r="C2083" s="3">
        <v>45575.950219907405</v>
      </c>
    </row>
    <row r="2084" spans="2:3" hidden="1" x14ac:dyDescent="0.2">
      <c r="B2084" s="1" t="s">
        <v>2084</v>
      </c>
      <c r="C2084" s="3">
        <v>45575.95039351852</v>
      </c>
    </row>
    <row r="2085" spans="2:3" hidden="1" x14ac:dyDescent="0.2">
      <c r="B2085" s="1" t="s">
        <v>2085</v>
      </c>
      <c r="C2085" s="3">
        <v>45575.950555555559</v>
      </c>
    </row>
    <row r="2086" spans="2:3" hidden="1" x14ac:dyDescent="0.2">
      <c r="B2086" s="1" t="s">
        <v>2086</v>
      </c>
      <c r="C2086" s="3">
        <v>45575.955983796295</v>
      </c>
    </row>
    <row r="2087" spans="2:3" hidden="1" x14ac:dyDescent="0.2">
      <c r="B2087" s="1" t="s">
        <v>2087</v>
      </c>
      <c r="C2087" s="3">
        <v>45575.956817129627</v>
      </c>
    </row>
    <row r="2088" spans="2:3" hidden="1" x14ac:dyDescent="0.2">
      <c r="B2088" s="1" t="s">
        <v>2088</v>
      </c>
      <c r="C2088" s="3">
        <v>45575.95784722222</v>
      </c>
    </row>
    <row r="2089" spans="2:3" hidden="1" x14ac:dyDescent="0.2">
      <c r="B2089" s="1" t="s">
        <v>2089</v>
      </c>
      <c r="C2089" s="3">
        <v>45575.960381944446</v>
      </c>
    </row>
    <row r="2090" spans="2:3" hidden="1" x14ac:dyDescent="0.2">
      <c r="B2090" s="1" t="s">
        <v>2090</v>
      </c>
      <c r="C2090" s="3">
        <v>45575.964768518519</v>
      </c>
    </row>
    <row r="2091" spans="2:3" hidden="1" x14ac:dyDescent="0.2">
      <c r="B2091" s="1" t="s">
        <v>2091</v>
      </c>
      <c r="C2091" s="3">
        <v>45575.965231481481</v>
      </c>
    </row>
    <row r="2092" spans="2:3" hidden="1" x14ac:dyDescent="0.2">
      <c r="B2092" s="1" t="s">
        <v>2092</v>
      </c>
      <c r="C2092" s="3">
        <v>45575.970648148148</v>
      </c>
    </row>
    <row r="2093" spans="2:3" hidden="1" x14ac:dyDescent="0.2">
      <c r="B2093" s="1" t="s">
        <v>2093</v>
      </c>
      <c r="C2093" s="3">
        <v>45575.970810185187</v>
      </c>
    </row>
    <row r="2094" spans="2:3" hidden="1" x14ac:dyDescent="0.2">
      <c r="B2094" s="1" t="s">
        <v>2094</v>
      </c>
      <c r="C2094" s="3">
        <v>45575.971006944441</v>
      </c>
    </row>
    <row r="2095" spans="2:3" hidden="1" x14ac:dyDescent="0.2">
      <c r="B2095" s="1" t="s">
        <v>2095</v>
      </c>
      <c r="C2095" s="3">
        <v>45575.971192129633</v>
      </c>
    </row>
    <row r="2096" spans="2:3" hidden="1" x14ac:dyDescent="0.2">
      <c r="B2096" s="1" t="s">
        <v>2096</v>
      </c>
      <c r="C2096" s="3">
        <v>45576.038842592592</v>
      </c>
    </row>
    <row r="2097" spans="2:3" hidden="1" x14ac:dyDescent="0.2">
      <c r="B2097" s="1" t="s">
        <v>2097</v>
      </c>
      <c r="C2097" s="3">
        <v>45576.039004629631</v>
      </c>
    </row>
    <row r="2098" spans="2:3" hidden="1" x14ac:dyDescent="0.2">
      <c r="B2098" s="1" t="s">
        <v>2098</v>
      </c>
      <c r="C2098" s="3">
        <v>45576.039212962962</v>
      </c>
    </row>
    <row r="2099" spans="2:3" hidden="1" x14ac:dyDescent="0.2">
      <c r="B2099" s="1" t="s">
        <v>2099</v>
      </c>
      <c r="C2099" s="3">
        <v>45576.039351851854</v>
      </c>
    </row>
    <row r="2100" spans="2:3" hidden="1" x14ac:dyDescent="0.2">
      <c r="B2100" s="1" t="s">
        <v>2100</v>
      </c>
      <c r="C2100" s="3">
        <v>45576.039571759262</v>
      </c>
    </row>
    <row r="2101" spans="2:3" hidden="1" x14ac:dyDescent="0.2">
      <c r="B2101" s="1" t="s">
        <v>2101</v>
      </c>
      <c r="C2101" s="3">
        <v>45576.040162037039</v>
      </c>
    </row>
    <row r="2102" spans="2:3" hidden="1" x14ac:dyDescent="0.2">
      <c r="B2102" s="1" t="s">
        <v>2102</v>
      </c>
      <c r="C2102" s="3">
        <v>45576.040578703702</v>
      </c>
    </row>
    <row r="2103" spans="2:3" hidden="1" x14ac:dyDescent="0.2">
      <c r="B2103" s="1" t="s">
        <v>2103</v>
      </c>
      <c r="C2103" s="3">
        <v>45576.040937500002</v>
      </c>
    </row>
    <row r="2104" spans="2:3" hidden="1" x14ac:dyDescent="0.2">
      <c r="B2104" s="1" t="s">
        <v>2104</v>
      </c>
      <c r="C2104" s="3">
        <v>45576.042905092596</v>
      </c>
    </row>
    <row r="2105" spans="2:3" hidden="1" x14ac:dyDescent="0.2">
      <c r="B2105" s="1" t="s">
        <v>2105</v>
      </c>
      <c r="C2105" s="3">
        <v>45576.043032407404</v>
      </c>
    </row>
    <row r="2106" spans="2:3" hidden="1" x14ac:dyDescent="0.2">
      <c r="B2106" s="1" t="s">
        <v>2106</v>
      </c>
      <c r="C2106" s="3">
        <v>45576.04314814815</v>
      </c>
    </row>
    <row r="2107" spans="2:3" hidden="1" x14ac:dyDescent="0.2">
      <c r="B2107" s="1" t="s">
        <v>2107</v>
      </c>
      <c r="C2107" s="3">
        <v>45576.043495370373</v>
      </c>
    </row>
    <row r="2108" spans="2:3" hidden="1" x14ac:dyDescent="0.2">
      <c r="B2108" s="1" t="s">
        <v>2108</v>
      </c>
      <c r="C2108" s="3">
        <v>45576.044282407405</v>
      </c>
    </row>
    <row r="2109" spans="2:3" hidden="1" x14ac:dyDescent="0.2">
      <c r="B2109" s="1" t="s">
        <v>2109</v>
      </c>
      <c r="C2109" s="3">
        <v>45576.044814814813</v>
      </c>
    </row>
    <row r="2110" spans="2:3" hidden="1" x14ac:dyDescent="0.2">
      <c r="B2110" s="1" t="s">
        <v>2110</v>
      </c>
      <c r="C2110" s="3">
        <v>45576.045416666668</v>
      </c>
    </row>
    <row r="2111" spans="2:3" hidden="1" x14ac:dyDescent="0.2">
      <c r="B2111" s="1" t="s">
        <v>2111</v>
      </c>
      <c r="C2111" s="3">
        <v>45576.045555555553</v>
      </c>
    </row>
    <row r="2112" spans="2:3" hidden="1" x14ac:dyDescent="0.2">
      <c r="B2112" s="1" t="s">
        <v>2112</v>
      </c>
      <c r="C2112" s="3">
        <v>45576.046203703707</v>
      </c>
    </row>
    <row r="2113" spans="2:3" hidden="1" x14ac:dyDescent="0.2">
      <c r="B2113" s="1" t="s">
        <v>2113</v>
      </c>
      <c r="C2113" s="3">
        <v>45576.046516203707</v>
      </c>
    </row>
    <row r="2114" spans="2:3" hidden="1" x14ac:dyDescent="0.2">
      <c r="B2114" s="1" t="s">
        <v>2114</v>
      </c>
      <c r="C2114" s="3">
        <v>45576.046805555554</v>
      </c>
    </row>
    <row r="2115" spans="2:3" hidden="1" x14ac:dyDescent="0.2">
      <c r="B2115" s="1" t="s">
        <v>2115</v>
      </c>
      <c r="C2115" s="3">
        <v>45576.047199074077</v>
      </c>
    </row>
    <row r="2116" spans="2:3" hidden="1" x14ac:dyDescent="0.2">
      <c r="B2116" s="1" t="s">
        <v>2116</v>
      </c>
      <c r="C2116" s="3">
        <v>45576.065451388888</v>
      </c>
    </row>
    <row r="2117" spans="2:3" hidden="1" x14ac:dyDescent="0.2">
      <c r="B2117" s="1" t="s">
        <v>2117</v>
      </c>
      <c r="C2117" s="3">
        <v>45576.065601851849</v>
      </c>
    </row>
    <row r="2118" spans="2:3" hidden="1" x14ac:dyDescent="0.2">
      <c r="B2118" s="1" t="s">
        <v>2118</v>
      </c>
      <c r="C2118" s="3">
        <v>45576.066076388888</v>
      </c>
    </row>
    <row r="2119" spans="2:3" hidden="1" x14ac:dyDescent="0.2">
      <c r="B2119" s="1" t="s">
        <v>2119</v>
      </c>
      <c r="C2119" s="3">
        <v>45576.066238425927</v>
      </c>
    </row>
    <row r="2120" spans="2:3" hidden="1" x14ac:dyDescent="0.2">
      <c r="B2120" s="1" t="s">
        <v>2120</v>
      </c>
      <c r="C2120" s="3">
        <v>45576.066377314812</v>
      </c>
    </row>
    <row r="2121" spans="2:3" hidden="1" x14ac:dyDescent="0.2">
      <c r="B2121" s="1" t="s">
        <v>2121</v>
      </c>
      <c r="C2121" s="3">
        <v>45576.067256944443</v>
      </c>
    </row>
    <row r="2122" spans="2:3" hidden="1" x14ac:dyDescent="0.2">
      <c r="B2122" s="1" t="s">
        <v>2122</v>
      </c>
      <c r="C2122" s="3">
        <v>45576.067418981482</v>
      </c>
    </row>
    <row r="2123" spans="2:3" hidden="1" x14ac:dyDescent="0.2">
      <c r="B2123" s="1" t="s">
        <v>2123</v>
      </c>
      <c r="C2123" s="3">
        <v>45576.067546296297</v>
      </c>
    </row>
    <row r="2124" spans="2:3" hidden="1" x14ac:dyDescent="0.2">
      <c r="B2124" s="1" t="s">
        <v>2124</v>
      </c>
      <c r="C2124" s="3">
        <v>45576.069687499999</v>
      </c>
    </row>
    <row r="2125" spans="2:3" hidden="1" x14ac:dyDescent="0.2">
      <c r="B2125" s="1" t="s">
        <v>2125</v>
      </c>
      <c r="C2125" s="3">
        <v>45576.069837962961</v>
      </c>
    </row>
    <row r="2126" spans="2:3" hidden="1" x14ac:dyDescent="0.2">
      <c r="B2126" s="1" t="s">
        <v>2126</v>
      </c>
      <c r="C2126" s="3">
        <v>45576.069965277777</v>
      </c>
    </row>
    <row r="2127" spans="2:3" hidden="1" x14ac:dyDescent="0.2">
      <c r="B2127" s="1" t="s">
        <v>2127</v>
      </c>
      <c r="C2127" s="3">
        <v>45576.071516203701</v>
      </c>
    </row>
    <row r="2128" spans="2:3" hidden="1" x14ac:dyDescent="0.2">
      <c r="B2128" s="1" t="s">
        <v>2128</v>
      </c>
      <c r="C2128" s="3">
        <v>45576.071666666663</v>
      </c>
    </row>
    <row r="2129" spans="2:3" hidden="1" x14ac:dyDescent="0.2">
      <c r="B2129" s="1" t="s">
        <v>2129</v>
      </c>
      <c r="C2129" s="3">
        <v>45576.071793981479</v>
      </c>
    </row>
    <row r="2130" spans="2:3" hidden="1" x14ac:dyDescent="0.2">
      <c r="B2130" s="1" t="s">
        <v>2130</v>
      </c>
      <c r="C2130" s="3">
        <v>45576.071909722225</v>
      </c>
    </row>
    <row r="2131" spans="2:3" hidden="1" x14ac:dyDescent="0.2">
      <c r="B2131" s="1" t="s">
        <v>2131</v>
      </c>
      <c r="C2131" s="3">
        <v>45576.072488425925</v>
      </c>
    </row>
    <row r="2132" spans="2:3" hidden="1" x14ac:dyDescent="0.2">
      <c r="B2132" s="1" t="s">
        <v>2132</v>
      </c>
      <c r="C2132" s="3">
        <v>45576.072638888887</v>
      </c>
    </row>
    <row r="2133" spans="2:3" hidden="1" x14ac:dyDescent="0.2">
      <c r="B2133" s="1" t="s">
        <v>2133</v>
      </c>
      <c r="C2133" s="3">
        <v>45576.072870370372</v>
      </c>
    </row>
    <row r="2134" spans="2:3" hidden="1" x14ac:dyDescent="0.2">
      <c r="B2134" s="1" t="s">
        <v>2134</v>
      </c>
      <c r="C2134" s="3">
        <v>45576.073622685188</v>
      </c>
    </row>
    <row r="2135" spans="2:3" hidden="1" x14ac:dyDescent="0.2">
      <c r="B2135" s="1" t="s">
        <v>2135</v>
      </c>
      <c r="C2135" s="3">
        <v>45576.073865740742</v>
      </c>
    </row>
    <row r="2136" spans="2:3" hidden="1" x14ac:dyDescent="0.2">
      <c r="B2136" s="1" t="s">
        <v>2136</v>
      </c>
      <c r="C2136" s="3">
        <v>45576.074513888889</v>
      </c>
    </row>
    <row r="2137" spans="2:3" hidden="1" x14ac:dyDescent="0.2">
      <c r="B2137" s="1" t="s">
        <v>2137</v>
      </c>
      <c r="C2137" s="3">
        <v>45576.089305555557</v>
      </c>
    </row>
    <row r="2138" spans="2:3" hidden="1" x14ac:dyDescent="0.2">
      <c r="B2138" s="1" t="s">
        <v>2138</v>
      </c>
      <c r="C2138" s="3">
        <v>45576.089687500003</v>
      </c>
    </row>
    <row r="2139" spans="2:3" hidden="1" x14ac:dyDescent="0.2">
      <c r="B2139" s="1" t="s">
        <v>2139</v>
      </c>
      <c r="C2139" s="3">
        <v>45576.090451388889</v>
      </c>
    </row>
    <row r="2140" spans="2:3" hidden="1" x14ac:dyDescent="0.2">
      <c r="B2140" s="1" t="s">
        <v>2140</v>
      </c>
      <c r="C2140" s="3">
        <v>45576.09101851852</v>
      </c>
    </row>
    <row r="2141" spans="2:3" hidden="1" x14ac:dyDescent="0.2">
      <c r="B2141" s="1" t="s">
        <v>2141</v>
      </c>
      <c r="C2141" s="3">
        <v>45576.09170138889</v>
      </c>
    </row>
    <row r="2142" spans="2:3" hidden="1" x14ac:dyDescent="0.2">
      <c r="B2142" s="1" t="s">
        <v>2142</v>
      </c>
      <c r="C2142" s="3">
        <v>45576.092175925929</v>
      </c>
    </row>
    <row r="2143" spans="2:3" hidden="1" x14ac:dyDescent="0.2">
      <c r="B2143" s="1" t="s">
        <v>2143</v>
      </c>
      <c r="C2143" s="3">
        <v>45576.100231481483</v>
      </c>
    </row>
    <row r="2144" spans="2:3" hidden="1" x14ac:dyDescent="0.2">
      <c r="B2144" s="1" t="s">
        <v>2144</v>
      </c>
      <c r="C2144" s="3">
        <v>45576.100810185184</v>
      </c>
    </row>
    <row r="2145" spans="2:3" hidden="1" x14ac:dyDescent="0.2">
      <c r="B2145" s="1" t="s">
        <v>2145</v>
      </c>
      <c r="C2145" s="3">
        <v>45576.101678240739</v>
      </c>
    </row>
    <row r="2146" spans="2:3" hidden="1" x14ac:dyDescent="0.2">
      <c r="B2146" s="1" t="s">
        <v>2146</v>
      </c>
      <c r="C2146" s="3">
        <v>45576.102303240739</v>
      </c>
    </row>
    <row r="2147" spans="2:3" hidden="1" x14ac:dyDescent="0.2">
      <c r="B2147" s="1" t="s">
        <v>2147</v>
      </c>
      <c r="C2147" s="3">
        <v>45576.114247685182</v>
      </c>
    </row>
    <row r="2148" spans="2:3" hidden="1" x14ac:dyDescent="0.2">
      <c r="B2148" s="1" t="s">
        <v>2148</v>
      </c>
      <c r="C2148" s="3">
        <v>45576.11478009259</v>
      </c>
    </row>
    <row r="2149" spans="2:3" hidden="1" x14ac:dyDescent="0.2">
      <c r="B2149" s="1" t="s">
        <v>2149</v>
      </c>
      <c r="C2149" s="3">
        <v>45576.115717592591</v>
      </c>
    </row>
    <row r="2150" spans="2:3" hidden="1" x14ac:dyDescent="0.2">
      <c r="B2150" s="1" t="s">
        <v>2150</v>
      </c>
      <c r="C2150" s="3">
        <v>45576.116249999999</v>
      </c>
    </row>
    <row r="2151" spans="2:3" hidden="1" x14ac:dyDescent="0.2">
      <c r="B2151" s="1" t="s">
        <v>2151</v>
      </c>
      <c r="C2151" s="3">
        <v>45576.117013888892</v>
      </c>
    </row>
    <row r="2152" spans="2:3" hidden="1" x14ac:dyDescent="0.2">
      <c r="B2152" s="1" t="s">
        <v>2152</v>
      </c>
      <c r="C2152" s="3">
        <v>45576.1175</v>
      </c>
    </row>
    <row r="2153" spans="2:3" hidden="1" x14ac:dyDescent="0.2">
      <c r="B2153" s="1" t="s">
        <v>2153</v>
      </c>
      <c r="C2153" s="3">
        <v>45576.11822916667</v>
      </c>
    </row>
    <row r="2154" spans="2:3" hidden="1" x14ac:dyDescent="0.2">
      <c r="B2154" s="1" t="s">
        <v>2154</v>
      </c>
      <c r="C2154" s="3">
        <v>45576.161956018521</v>
      </c>
    </row>
    <row r="2155" spans="2:3" hidden="1" x14ac:dyDescent="0.2">
      <c r="B2155" s="1" t="s">
        <v>2155</v>
      </c>
      <c r="C2155" s="3">
        <v>45576.162106481483</v>
      </c>
    </row>
    <row r="2156" spans="2:3" hidden="1" x14ac:dyDescent="0.2">
      <c r="B2156" s="1" t="s">
        <v>2156</v>
      </c>
      <c r="C2156" s="3">
        <v>45576.163287037038</v>
      </c>
    </row>
    <row r="2157" spans="2:3" hidden="1" x14ac:dyDescent="0.2">
      <c r="B2157" s="1" t="s">
        <v>2157</v>
      </c>
      <c r="C2157" s="3">
        <v>45576.164421296293</v>
      </c>
    </row>
    <row r="2158" spans="2:3" hidden="1" x14ac:dyDescent="0.2">
      <c r="B2158" s="1" t="s">
        <v>2158</v>
      </c>
      <c r="C2158" s="3">
        <v>45576.164976851855</v>
      </c>
    </row>
    <row r="2159" spans="2:3" hidden="1" x14ac:dyDescent="0.2">
      <c r="B2159" s="1" t="s">
        <v>2159</v>
      </c>
      <c r="C2159" s="3">
        <v>45576.165138888886</v>
      </c>
    </row>
    <row r="2160" spans="2:3" hidden="1" x14ac:dyDescent="0.2">
      <c r="B2160" s="1" t="s">
        <v>2160</v>
      </c>
      <c r="C2160" s="3">
        <v>45576.165798611109</v>
      </c>
    </row>
    <row r="2161" spans="2:3" hidden="1" x14ac:dyDescent="0.2">
      <c r="B2161" s="1" t="s">
        <v>2161</v>
      </c>
      <c r="C2161" s="3">
        <v>45576.166319444441</v>
      </c>
    </row>
    <row r="2162" spans="2:3" hidden="1" x14ac:dyDescent="0.2">
      <c r="B2162" s="1" t="s">
        <v>2162</v>
      </c>
      <c r="C2162" s="3">
        <v>45576.16747685185</v>
      </c>
    </row>
    <row r="2163" spans="2:3" hidden="1" x14ac:dyDescent="0.2">
      <c r="B2163" s="1" t="s">
        <v>2163</v>
      </c>
      <c r="C2163" s="3">
        <v>45576.168090277781</v>
      </c>
    </row>
    <row r="2164" spans="2:3" hidden="1" x14ac:dyDescent="0.2">
      <c r="B2164" s="1" t="s">
        <v>2164</v>
      </c>
      <c r="C2164" s="3">
        <v>45576.170555555553</v>
      </c>
    </row>
    <row r="2165" spans="2:3" hidden="1" x14ac:dyDescent="0.2">
      <c r="B2165" s="1" t="s">
        <v>2165</v>
      </c>
      <c r="C2165" s="3">
        <v>45576.17082175926</v>
      </c>
    </row>
    <row r="2166" spans="2:3" hidden="1" x14ac:dyDescent="0.2">
      <c r="B2166" s="1" t="s">
        <v>2166</v>
      </c>
      <c r="C2166" s="3">
        <v>45576.171319444446</v>
      </c>
    </row>
    <row r="2167" spans="2:3" hidden="1" x14ac:dyDescent="0.2">
      <c r="B2167" s="1" t="s">
        <v>2167</v>
      </c>
      <c r="C2167" s="3">
        <v>45576.171550925923</v>
      </c>
    </row>
    <row r="2168" spans="2:3" hidden="1" x14ac:dyDescent="0.2">
      <c r="B2168" s="1" t="s">
        <v>2168</v>
      </c>
      <c r="C2168" s="3">
        <v>45576.172175925924</v>
      </c>
    </row>
    <row r="2169" spans="2:3" hidden="1" x14ac:dyDescent="0.2">
      <c r="B2169" s="1" t="s">
        <v>2169</v>
      </c>
      <c r="C2169" s="3">
        <v>45576.173125000001</v>
      </c>
    </row>
    <row r="2170" spans="2:3" hidden="1" x14ac:dyDescent="0.2">
      <c r="B2170" s="1" t="s">
        <v>2170</v>
      </c>
      <c r="C2170" s="3">
        <v>45576.173935185187</v>
      </c>
    </row>
    <row r="2171" spans="2:3" hidden="1" x14ac:dyDescent="0.2">
      <c r="B2171" s="1" t="s">
        <v>2171</v>
      </c>
      <c r="C2171" s="3">
        <v>45576.174444444441</v>
      </c>
    </row>
    <row r="2172" spans="2:3" hidden="1" x14ac:dyDescent="0.2">
      <c r="B2172" s="1" t="s">
        <v>2172</v>
      </c>
      <c r="C2172" s="3">
        <v>45576.175347222219</v>
      </c>
    </row>
    <row r="2173" spans="2:3" hidden="1" x14ac:dyDescent="0.2">
      <c r="B2173" s="1" t="s">
        <v>2173</v>
      </c>
      <c r="C2173" s="3">
        <v>45576.188993055555</v>
      </c>
    </row>
    <row r="2174" spans="2:3" hidden="1" x14ac:dyDescent="0.2">
      <c r="B2174" s="1" t="s">
        <v>2174</v>
      </c>
      <c r="C2174" s="3">
        <v>45576.189166666663</v>
      </c>
    </row>
    <row r="2175" spans="2:3" hidden="1" x14ac:dyDescent="0.2">
      <c r="B2175" s="1" t="s">
        <v>2175</v>
      </c>
      <c r="C2175" s="3">
        <v>45576.190057870372</v>
      </c>
    </row>
    <row r="2176" spans="2:3" hidden="1" x14ac:dyDescent="0.2">
      <c r="B2176" s="1" t="s">
        <v>2176</v>
      </c>
      <c r="C2176" s="3">
        <v>45576.190312500003</v>
      </c>
    </row>
    <row r="2177" spans="2:3" hidden="1" x14ac:dyDescent="0.2">
      <c r="B2177" s="1" t="s">
        <v>2177</v>
      </c>
      <c r="C2177" s="3">
        <v>45576.190798611111</v>
      </c>
    </row>
    <row r="2178" spans="2:3" hidden="1" x14ac:dyDescent="0.2">
      <c r="B2178" s="1" t="s">
        <v>2178</v>
      </c>
      <c r="C2178" s="3">
        <v>45576.190995370373</v>
      </c>
    </row>
    <row r="2179" spans="2:3" hidden="1" x14ac:dyDescent="0.2">
      <c r="B2179" s="1" t="s">
        <v>2179</v>
      </c>
      <c r="C2179" s="3">
        <v>45576.191168981481</v>
      </c>
    </row>
    <row r="2180" spans="2:3" hidden="1" x14ac:dyDescent="0.2">
      <c r="B2180" s="1" t="s">
        <v>2180</v>
      </c>
      <c r="C2180" s="3">
        <v>45576.191458333335</v>
      </c>
    </row>
    <row r="2181" spans="2:3" hidden="1" x14ac:dyDescent="0.2">
      <c r="B2181" s="1" t="s">
        <v>2181</v>
      </c>
      <c r="C2181" s="3">
        <v>45576.191851851851</v>
      </c>
    </row>
    <row r="2182" spans="2:3" hidden="1" x14ac:dyDescent="0.2">
      <c r="B2182" s="1" t="s">
        <v>2182</v>
      </c>
      <c r="C2182" s="3">
        <v>45576.192129629628</v>
      </c>
    </row>
    <row r="2183" spans="2:3" hidden="1" x14ac:dyDescent="0.2">
      <c r="B2183" s="1" t="s">
        <v>2183</v>
      </c>
      <c r="C2183" s="3">
        <v>45576.193344907406</v>
      </c>
    </row>
    <row r="2184" spans="2:3" hidden="1" x14ac:dyDescent="0.2">
      <c r="B2184" s="1" t="s">
        <v>2184</v>
      </c>
      <c r="C2184" s="3">
        <v>45576.193807870368</v>
      </c>
    </row>
    <row r="2185" spans="2:3" hidden="1" x14ac:dyDescent="0.2">
      <c r="B2185" s="1" t="s">
        <v>2185</v>
      </c>
      <c r="C2185" s="3">
        <v>45576.195254629631</v>
      </c>
    </row>
    <row r="2186" spans="2:3" hidden="1" x14ac:dyDescent="0.2">
      <c r="B2186" s="1" t="s">
        <v>2186</v>
      </c>
      <c r="C2186" s="3">
        <v>45576.19599537037</v>
      </c>
    </row>
    <row r="2187" spans="2:3" hidden="1" x14ac:dyDescent="0.2">
      <c r="B2187" s="1" t="s">
        <v>2187</v>
      </c>
      <c r="C2187" s="3">
        <v>45576.200115740743</v>
      </c>
    </row>
    <row r="2188" spans="2:3" hidden="1" x14ac:dyDescent="0.2">
      <c r="B2188" s="1" t="s">
        <v>2188</v>
      </c>
      <c r="C2188" s="3">
        <v>45576.200613425928</v>
      </c>
    </row>
    <row r="2189" spans="2:3" hidden="1" x14ac:dyDescent="0.2">
      <c r="B2189" s="1" t="s">
        <v>2189</v>
      </c>
      <c r="C2189" s="3">
        <v>45576.202002314814</v>
      </c>
    </row>
    <row r="2190" spans="2:3" hidden="1" x14ac:dyDescent="0.2">
      <c r="B2190" s="1" t="s">
        <v>2190</v>
      </c>
      <c r="C2190" s="3">
        <v>45576.202187499999</v>
      </c>
    </row>
    <row r="2191" spans="2:3" hidden="1" x14ac:dyDescent="0.2">
      <c r="B2191" s="1" t="s">
        <v>2191</v>
      </c>
      <c r="C2191" s="3">
        <v>45576.203750000001</v>
      </c>
    </row>
    <row r="2192" spans="2:3" hidden="1" x14ac:dyDescent="0.2">
      <c r="B2192" s="1" t="s">
        <v>2192</v>
      </c>
      <c r="C2192" s="3">
        <v>45576.203923611109</v>
      </c>
    </row>
    <row r="2193" spans="2:3" hidden="1" x14ac:dyDescent="0.2">
      <c r="B2193" s="1" t="s">
        <v>2193</v>
      </c>
      <c r="C2193" s="3">
        <v>45576.204386574071</v>
      </c>
    </row>
    <row r="2194" spans="2:3" hidden="1" x14ac:dyDescent="0.2">
      <c r="B2194" s="1" t="s">
        <v>2194</v>
      </c>
      <c r="C2194" s="3">
        <v>45576.205150462964</v>
      </c>
    </row>
    <row r="2195" spans="2:3" hidden="1" x14ac:dyDescent="0.2">
      <c r="B2195" s="1" t="s">
        <v>2195</v>
      </c>
      <c r="C2195" s="3">
        <v>45576.205543981479</v>
      </c>
    </row>
    <row r="2196" spans="2:3" hidden="1" x14ac:dyDescent="0.2">
      <c r="B2196" s="1" t="s">
        <v>2196</v>
      </c>
      <c r="C2196" s="3">
        <v>45576.255995370368</v>
      </c>
    </row>
    <row r="2197" spans="2:3" hidden="1" x14ac:dyDescent="0.2">
      <c r="B2197" s="1" t="s">
        <v>2197</v>
      </c>
      <c r="C2197" s="3">
        <v>45576.256458333337</v>
      </c>
    </row>
    <row r="2198" spans="2:3" hidden="1" x14ac:dyDescent="0.2">
      <c r="B2198" s="1" t="s">
        <v>2198</v>
      </c>
      <c r="C2198" s="3">
        <v>45576.257870370369</v>
      </c>
    </row>
    <row r="2199" spans="2:3" hidden="1" x14ac:dyDescent="0.2">
      <c r="B2199" s="1" t="s">
        <v>2199</v>
      </c>
      <c r="C2199" s="3">
        <v>45576.258368055554</v>
      </c>
    </row>
    <row r="2200" spans="2:3" hidden="1" x14ac:dyDescent="0.2">
      <c r="B2200" s="1" t="s">
        <v>2200</v>
      </c>
      <c r="C2200" s="3">
        <v>45576.292453703703</v>
      </c>
    </row>
    <row r="2201" spans="2:3" hidden="1" x14ac:dyDescent="0.2">
      <c r="B2201" s="1" t="s">
        <v>2201</v>
      </c>
      <c r="C2201" s="3">
        <v>45576.292870370373</v>
      </c>
    </row>
    <row r="2202" spans="2:3" hidden="1" x14ac:dyDescent="0.2">
      <c r="B2202" s="1" t="s">
        <v>2202</v>
      </c>
      <c r="C2202" s="3">
        <v>45576.293657407405</v>
      </c>
    </row>
    <row r="2203" spans="2:3" hidden="1" x14ac:dyDescent="0.2">
      <c r="B2203" s="1" t="s">
        <v>2203</v>
      </c>
      <c r="C2203" s="3">
        <v>45576.294050925928</v>
      </c>
    </row>
    <row r="2204" spans="2:3" hidden="1" x14ac:dyDescent="0.2">
      <c r="B2204" s="1" t="s">
        <v>2204</v>
      </c>
      <c r="C2204" s="3">
        <v>45576.29583333333</v>
      </c>
    </row>
    <row r="2205" spans="2:3" hidden="1" x14ac:dyDescent="0.2">
      <c r="B2205" s="1" t="s">
        <v>2205</v>
      </c>
      <c r="C2205" s="3">
        <v>45576.296064814815</v>
      </c>
    </row>
    <row r="2206" spans="2:3" hidden="1" x14ac:dyDescent="0.2">
      <c r="B2206" s="1" t="s">
        <v>2206</v>
      </c>
      <c r="C2206" s="3">
        <v>45576.296956018516</v>
      </c>
    </row>
    <row r="2207" spans="2:3" hidden="1" x14ac:dyDescent="0.2">
      <c r="B2207" s="1" t="s">
        <v>2207</v>
      </c>
      <c r="C2207" s="3">
        <v>45576.297384259262</v>
      </c>
    </row>
    <row r="2208" spans="2:3" hidden="1" x14ac:dyDescent="0.2">
      <c r="B2208" s="1" t="s">
        <v>2208</v>
      </c>
      <c r="C2208" s="3">
        <v>45576.298136574071</v>
      </c>
    </row>
    <row r="2209" spans="2:3" hidden="1" x14ac:dyDescent="0.2">
      <c r="B2209" s="1" t="s">
        <v>2209</v>
      </c>
      <c r="C2209" s="3">
        <v>45576.298541666663</v>
      </c>
    </row>
    <row r="2210" spans="2:3" hidden="1" x14ac:dyDescent="0.2">
      <c r="B2210" s="1" t="s">
        <v>2210</v>
      </c>
      <c r="C2210" s="3">
        <v>45576.299189814818</v>
      </c>
    </row>
    <row r="2211" spans="2:3" hidden="1" x14ac:dyDescent="0.2">
      <c r="B2211" s="1" t="s">
        <v>2211</v>
      </c>
      <c r="C2211" s="3">
        <v>45576.299618055556</v>
      </c>
    </row>
    <row r="2212" spans="2:3" hidden="1" x14ac:dyDescent="0.2">
      <c r="B2212" s="1" t="s">
        <v>2212</v>
      </c>
      <c r="C2212" s="3">
        <v>45576.300439814811</v>
      </c>
    </row>
    <row r="2213" spans="2:3" hidden="1" x14ac:dyDescent="0.2">
      <c r="B2213" s="1" t="s">
        <v>2213</v>
      </c>
      <c r="C2213" s="3">
        <v>45576.30091435185</v>
      </c>
    </row>
    <row r="2214" spans="2:3" hidden="1" x14ac:dyDescent="0.2">
      <c r="B2214" s="1" t="s">
        <v>2214</v>
      </c>
      <c r="C2214" s="3">
        <v>45576.302164351851</v>
      </c>
    </row>
    <row r="2215" spans="2:3" hidden="1" x14ac:dyDescent="0.2">
      <c r="B2215" s="1" t="s">
        <v>2215</v>
      </c>
      <c r="C2215" s="3">
        <v>45576.302893518521</v>
      </c>
    </row>
    <row r="2216" spans="2:3" hidden="1" x14ac:dyDescent="0.2">
      <c r="B2216" s="1" t="s">
        <v>2216</v>
      </c>
      <c r="C2216" s="3">
        <v>45576.303344907406</v>
      </c>
    </row>
    <row r="2217" spans="2:3" hidden="1" x14ac:dyDescent="0.2">
      <c r="B2217" s="1" t="s">
        <v>2217</v>
      </c>
      <c r="C2217" s="3">
        <v>45576.306921296295</v>
      </c>
    </row>
    <row r="2218" spans="2:3" hidden="1" x14ac:dyDescent="0.2">
      <c r="B2218" s="1" t="s">
        <v>2218</v>
      </c>
      <c r="C2218" s="3">
        <v>45576.307106481479</v>
      </c>
    </row>
    <row r="2219" spans="2:3" hidden="1" x14ac:dyDescent="0.2">
      <c r="B2219" s="1" t="s">
        <v>2219</v>
      </c>
      <c r="C2219" s="3">
        <v>45576.307291666664</v>
      </c>
    </row>
    <row r="2220" spans="2:3" hidden="1" x14ac:dyDescent="0.2">
      <c r="B2220" s="1" t="s">
        <v>2220</v>
      </c>
      <c r="C2220" s="3">
        <v>45576.307430555556</v>
      </c>
    </row>
    <row r="2221" spans="2:3" hidden="1" x14ac:dyDescent="0.2">
      <c r="B2221" s="1" t="s">
        <v>2221</v>
      </c>
      <c r="C2221" s="3">
        <v>45576.307650462964</v>
      </c>
    </row>
    <row r="2222" spans="2:3" hidden="1" x14ac:dyDescent="0.2">
      <c r="B2222" s="1" t="s">
        <v>2222</v>
      </c>
      <c r="C2222" s="3">
        <v>45576.317824074074</v>
      </c>
    </row>
    <row r="2223" spans="2:3" hidden="1" x14ac:dyDescent="0.2">
      <c r="B2223" s="1" t="s">
        <v>2223</v>
      </c>
      <c r="C2223" s="3">
        <v>45576.394803240742</v>
      </c>
    </row>
    <row r="2224" spans="2:3" hidden="1" x14ac:dyDescent="0.2">
      <c r="B2224" s="1" t="s">
        <v>2224</v>
      </c>
      <c r="C2224" s="3">
        <v>45576.395787037036</v>
      </c>
    </row>
    <row r="2225" spans="2:3" hidden="1" x14ac:dyDescent="0.2">
      <c r="B2225" s="1" t="s">
        <v>2225</v>
      </c>
      <c r="C2225" s="3">
        <v>45576.398715277777</v>
      </c>
    </row>
    <row r="2226" spans="2:3" hidden="1" x14ac:dyDescent="0.2">
      <c r="B2226" s="1" t="s">
        <v>2226</v>
      </c>
      <c r="C2226" s="3">
        <v>45576.399502314816</v>
      </c>
    </row>
    <row r="2227" spans="2:3" hidden="1" x14ac:dyDescent="0.2">
      <c r="B2227" s="1" t="s">
        <v>2227</v>
      </c>
      <c r="C2227" s="3">
        <v>45576.399942129632</v>
      </c>
    </row>
    <row r="2228" spans="2:3" hidden="1" x14ac:dyDescent="0.2">
      <c r="B2228" s="1" t="s">
        <v>2228</v>
      </c>
      <c r="C2228" s="3">
        <v>45576.403668981482</v>
      </c>
    </row>
    <row r="2229" spans="2:3" hidden="1" x14ac:dyDescent="0.2">
      <c r="B2229" s="1" t="s">
        <v>2229</v>
      </c>
      <c r="C2229" s="3">
        <v>45576.40452546296</v>
      </c>
    </row>
    <row r="2230" spans="2:3" hidden="1" x14ac:dyDescent="0.2">
      <c r="B2230" s="1" t="s">
        <v>2230</v>
      </c>
      <c r="C2230" s="3">
        <v>45576.405532407407</v>
      </c>
    </row>
    <row r="2231" spans="2:3" hidden="1" x14ac:dyDescent="0.2">
      <c r="B2231" s="1" t="s">
        <v>2231</v>
      </c>
      <c r="C2231" s="3">
        <v>45576.406377314815</v>
      </c>
    </row>
    <row r="2232" spans="2:3" hidden="1" x14ac:dyDescent="0.2">
      <c r="B2232" s="1" t="s">
        <v>2232</v>
      </c>
      <c r="C2232" s="3">
        <v>45576.407152777778</v>
      </c>
    </row>
    <row r="2233" spans="2:3" hidden="1" x14ac:dyDescent="0.2">
      <c r="B2233" s="1" t="s">
        <v>2233</v>
      </c>
      <c r="C2233" s="3">
        <v>45576.407812500001</v>
      </c>
    </row>
    <row r="2234" spans="2:3" hidden="1" x14ac:dyDescent="0.2">
      <c r="B2234" s="1" t="s">
        <v>2234</v>
      </c>
      <c r="C2234" s="3">
        <v>45576.410254629627</v>
      </c>
    </row>
    <row r="2235" spans="2:3" hidden="1" x14ac:dyDescent="0.2">
      <c r="B2235" s="1" t="s">
        <v>2235</v>
      </c>
      <c r="C2235" s="3">
        <v>45576.410856481481</v>
      </c>
    </row>
    <row r="2236" spans="2:3" hidden="1" x14ac:dyDescent="0.2">
      <c r="B2236" s="1" t="s">
        <v>2236</v>
      </c>
      <c r="C2236" s="3">
        <v>45576.413969907408</v>
      </c>
    </row>
    <row r="2237" spans="2:3" hidden="1" x14ac:dyDescent="0.2">
      <c r="B2237" s="1" t="s">
        <v>2237</v>
      </c>
      <c r="C2237" s="3">
        <v>45576.415219907409</v>
      </c>
    </row>
    <row r="2238" spans="2:3" hidden="1" x14ac:dyDescent="0.2">
      <c r="B2238" s="1" t="s">
        <v>2238</v>
      </c>
      <c r="C2238" s="3">
        <v>45576.415810185186</v>
      </c>
    </row>
    <row r="2239" spans="2:3" hidden="1" x14ac:dyDescent="0.2">
      <c r="B2239" s="1" t="s">
        <v>2239</v>
      </c>
      <c r="C2239" s="3">
        <v>45576.418090277781</v>
      </c>
    </row>
    <row r="2240" spans="2:3" hidden="1" x14ac:dyDescent="0.2">
      <c r="B2240" s="1" t="s">
        <v>2240</v>
      </c>
      <c r="C2240" s="3">
        <v>45576.418946759259</v>
      </c>
    </row>
    <row r="2241" spans="2:3" hidden="1" x14ac:dyDescent="0.2">
      <c r="B2241" s="1" t="s">
        <v>2241</v>
      </c>
      <c r="C2241" s="3">
        <v>45576.420081018521</v>
      </c>
    </row>
    <row r="2242" spans="2:3" hidden="1" x14ac:dyDescent="0.2">
      <c r="B2242" s="1" t="s">
        <v>2242</v>
      </c>
      <c r="C2242" s="3">
        <v>45576.422210648147</v>
      </c>
    </row>
    <row r="2243" spans="2:3" hidden="1" x14ac:dyDescent="0.2">
      <c r="B2243" s="1" t="s">
        <v>2243</v>
      </c>
      <c r="C2243" s="3">
        <v>45576.424872685187</v>
      </c>
    </row>
    <row r="2244" spans="2:3" hidden="1" x14ac:dyDescent="0.2">
      <c r="B2244" s="1" t="s">
        <v>2244</v>
      </c>
      <c r="C2244" s="3">
        <v>45576.425034722219</v>
      </c>
    </row>
    <row r="2245" spans="2:3" hidden="1" x14ac:dyDescent="0.2">
      <c r="B2245" s="1" t="s">
        <v>2245</v>
      </c>
      <c r="C2245" s="3">
        <v>45576.425636574073</v>
      </c>
    </row>
    <row r="2246" spans="2:3" hidden="1" x14ac:dyDescent="0.2">
      <c r="B2246" s="1" t="s">
        <v>2246</v>
      </c>
      <c r="C2246" s="3">
        <v>45576.426493055558</v>
      </c>
    </row>
    <row r="2247" spans="2:3" hidden="1" x14ac:dyDescent="0.2">
      <c r="B2247" s="1" t="s">
        <v>2247</v>
      </c>
      <c r="C2247" s="3">
        <v>45576.427337962959</v>
      </c>
    </row>
    <row r="2248" spans="2:3" hidden="1" x14ac:dyDescent="0.2">
      <c r="B2248" s="1" t="s">
        <v>2248</v>
      </c>
      <c r="C2248" s="3">
        <v>45576.428287037037</v>
      </c>
    </row>
    <row r="2249" spans="2:3" hidden="1" x14ac:dyDescent="0.2">
      <c r="B2249" s="1" t="s">
        <v>2249</v>
      </c>
      <c r="C2249" s="3">
        <v>45576.429375</v>
      </c>
    </row>
    <row r="2250" spans="2:3" hidden="1" x14ac:dyDescent="0.2">
      <c r="B2250" s="1" t="s">
        <v>2250</v>
      </c>
      <c r="C2250" s="3">
        <v>45576.429988425924</v>
      </c>
    </row>
    <row r="2251" spans="2:3" hidden="1" x14ac:dyDescent="0.2">
      <c r="B2251" s="1" t="s">
        <v>2251</v>
      </c>
      <c r="C2251" s="3">
        <v>45576.43068287037</v>
      </c>
    </row>
    <row r="2252" spans="2:3" hidden="1" x14ac:dyDescent="0.2">
      <c r="B2252" s="1" t="s">
        <v>2252</v>
      </c>
      <c r="C2252" s="3">
        <v>45576.432025462964</v>
      </c>
    </row>
    <row r="2253" spans="2:3" hidden="1" x14ac:dyDescent="0.2">
      <c r="B2253" s="1" t="s">
        <v>2253</v>
      </c>
      <c r="C2253" s="3">
        <v>45576.432546296295</v>
      </c>
    </row>
    <row r="2254" spans="2:3" hidden="1" x14ac:dyDescent="0.2">
      <c r="B2254" s="1" t="s">
        <v>2254</v>
      </c>
      <c r="C2254" s="3">
        <v>45576.43346064815</v>
      </c>
    </row>
    <row r="2255" spans="2:3" hidden="1" x14ac:dyDescent="0.2">
      <c r="B2255" s="1" t="s">
        <v>2255</v>
      </c>
      <c r="C2255" s="3">
        <v>45576.434895833336</v>
      </c>
    </row>
    <row r="2256" spans="2:3" hidden="1" x14ac:dyDescent="0.2">
      <c r="B2256" s="1" t="s">
        <v>2256</v>
      </c>
      <c r="C2256" s="3">
        <v>45576.435567129629</v>
      </c>
    </row>
    <row r="2257" spans="2:3" hidden="1" x14ac:dyDescent="0.2">
      <c r="B2257" s="1" t="s">
        <v>2257</v>
      </c>
      <c r="C2257" s="3">
        <v>45576.440011574072</v>
      </c>
    </row>
    <row r="2258" spans="2:3" hidden="1" x14ac:dyDescent="0.2">
      <c r="B2258" s="1" t="s">
        <v>2258</v>
      </c>
      <c r="C2258" s="3">
        <v>45576.441122685188</v>
      </c>
    </row>
    <row r="2259" spans="2:3" hidden="1" x14ac:dyDescent="0.2">
      <c r="B2259" s="1" t="s">
        <v>2259</v>
      </c>
      <c r="C2259" s="3">
        <v>45576.476909722223</v>
      </c>
    </row>
    <row r="2260" spans="2:3" hidden="1" x14ac:dyDescent="0.2">
      <c r="B2260" s="1" t="s">
        <v>2260</v>
      </c>
      <c r="C2260" s="3">
        <v>45576.477094907408</v>
      </c>
    </row>
    <row r="2261" spans="2:3" hidden="1" x14ac:dyDescent="0.2">
      <c r="B2261" s="1" t="s">
        <v>2261</v>
      </c>
      <c r="C2261" s="3">
        <v>45576.477384259262</v>
      </c>
    </row>
    <row r="2262" spans="2:3" hidden="1" x14ac:dyDescent="0.2">
      <c r="B2262" s="1" t="s">
        <v>2262</v>
      </c>
      <c r="C2262" s="3">
        <v>45576.477569444447</v>
      </c>
    </row>
    <row r="2263" spans="2:3" hidden="1" x14ac:dyDescent="0.2">
      <c r="B2263" s="1" t="s">
        <v>2263</v>
      </c>
      <c r="C2263" s="3">
        <v>45576.477743055555</v>
      </c>
    </row>
    <row r="2264" spans="2:3" hidden="1" x14ac:dyDescent="0.2">
      <c r="B2264" s="1" t="s">
        <v>2264</v>
      </c>
      <c r="C2264" s="3">
        <v>45576.478310185186</v>
      </c>
    </row>
    <row r="2265" spans="2:3" hidden="1" x14ac:dyDescent="0.2">
      <c r="B2265" s="1" t="s">
        <v>2265</v>
      </c>
      <c r="C2265" s="3">
        <v>45576.478981481479</v>
      </c>
    </row>
    <row r="2266" spans="2:3" hidden="1" x14ac:dyDescent="0.2">
      <c r="B2266" s="1" t="s">
        <v>2266</v>
      </c>
      <c r="C2266" s="3">
        <v>45576.479618055557</v>
      </c>
    </row>
    <row r="2267" spans="2:3" hidden="1" x14ac:dyDescent="0.2">
      <c r="B2267" s="1" t="s">
        <v>2267</v>
      </c>
      <c r="C2267" s="3">
        <v>45576.480231481481</v>
      </c>
    </row>
    <row r="2268" spans="2:3" hidden="1" x14ac:dyDescent="0.2">
      <c r="B2268" s="1" t="s">
        <v>2268</v>
      </c>
      <c r="C2268" s="3">
        <v>45576.480937499997</v>
      </c>
    </row>
    <row r="2269" spans="2:3" hidden="1" x14ac:dyDescent="0.2">
      <c r="B2269" s="1" t="s">
        <v>2269</v>
      </c>
      <c r="C2269" s="3">
        <v>45576.482824074075</v>
      </c>
    </row>
    <row r="2270" spans="2:3" hidden="1" x14ac:dyDescent="0.2">
      <c r="B2270" s="1" t="s">
        <v>2270</v>
      </c>
      <c r="C2270" s="3">
        <v>45576.537268518521</v>
      </c>
    </row>
    <row r="2271" spans="2:3" hidden="1" x14ac:dyDescent="0.2">
      <c r="B2271" s="1" t="s">
        <v>2271</v>
      </c>
      <c r="C2271" s="3">
        <v>45576.53875</v>
      </c>
    </row>
    <row r="2272" spans="2:3" hidden="1" x14ac:dyDescent="0.2">
      <c r="B2272" s="1" t="s">
        <v>2272</v>
      </c>
      <c r="C2272" s="3">
        <v>45576.5390162037</v>
      </c>
    </row>
    <row r="2273" spans="2:3" hidden="1" x14ac:dyDescent="0.2">
      <c r="B2273" s="1" t="s">
        <v>2273</v>
      </c>
      <c r="C2273" s="3">
        <v>45576.539907407408</v>
      </c>
    </row>
    <row r="2274" spans="2:3" hidden="1" x14ac:dyDescent="0.2">
      <c r="B2274" s="1" t="s">
        <v>2274</v>
      </c>
      <c r="C2274" s="3">
        <v>45576.540810185186</v>
      </c>
    </row>
    <row r="2275" spans="2:3" hidden="1" x14ac:dyDescent="0.2">
      <c r="B2275" s="1" t="s">
        <v>2275</v>
      </c>
      <c r="C2275" s="3">
        <v>45576.541388888887</v>
      </c>
    </row>
    <row r="2276" spans="2:3" hidden="1" x14ac:dyDescent="0.2">
      <c r="B2276" s="1" t="s">
        <v>2276</v>
      </c>
      <c r="C2276" s="3">
        <v>45576.543391203704</v>
      </c>
    </row>
    <row r="2277" spans="2:3" hidden="1" x14ac:dyDescent="0.2">
      <c r="B2277" s="1" t="s">
        <v>2277</v>
      </c>
      <c r="C2277" s="3">
        <v>45576.544050925928</v>
      </c>
    </row>
    <row r="2278" spans="2:3" hidden="1" x14ac:dyDescent="0.2">
      <c r="B2278" s="1" t="s">
        <v>2278</v>
      </c>
      <c r="C2278" s="3">
        <v>45576.544849537036</v>
      </c>
    </row>
    <row r="2279" spans="2:3" hidden="1" x14ac:dyDescent="0.2">
      <c r="B2279" s="1" t="s">
        <v>2279</v>
      </c>
      <c r="C2279" s="3">
        <v>45576.545694444445</v>
      </c>
    </row>
    <row r="2280" spans="2:3" hidden="1" x14ac:dyDescent="0.2">
      <c r="B2280" s="1" t="s">
        <v>2280</v>
      </c>
      <c r="C2280" s="3">
        <v>45576.546296296299</v>
      </c>
    </row>
    <row r="2281" spans="2:3" hidden="1" x14ac:dyDescent="0.2">
      <c r="B2281" s="1" t="s">
        <v>2281</v>
      </c>
      <c r="C2281" s="3">
        <v>45576.547002314815</v>
      </c>
    </row>
    <row r="2282" spans="2:3" hidden="1" x14ac:dyDescent="0.2">
      <c r="B2282" s="1" t="s">
        <v>2282</v>
      </c>
      <c r="C2282" s="3">
        <v>45576.54760416667</v>
      </c>
    </row>
    <row r="2283" spans="2:3" hidden="1" x14ac:dyDescent="0.2">
      <c r="B2283" s="1" t="s">
        <v>2283</v>
      </c>
      <c r="C2283" s="3">
        <v>45576.548437500001</v>
      </c>
    </row>
    <row r="2284" spans="2:3" hidden="1" x14ac:dyDescent="0.2">
      <c r="B2284" s="1" t="s">
        <v>2284</v>
      </c>
      <c r="C2284" s="3">
        <v>45576.550173611111</v>
      </c>
    </row>
    <row r="2285" spans="2:3" hidden="1" x14ac:dyDescent="0.2">
      <c r="B2285" s="1" t="s">
        <v>2285</v>
      </c>
      <c r="C2285" s="3">
        <v>45576.550787037035</v>
      </c>
    </row>
    <row r="2286" spans="2:3" hidden="1" x14ac:dyDescent="0.2">
      <c r="B2286" s="1" t="s">
        <v>2286</v>
      </c>
      <c r="C2286" s="3">
        <v>45576.551446759258</v>
      </c>
    </row>
    <row r="2287" spans="2:3" hidden="1" x14ac:dyDescent="0.2">
      <c r="B2287" s="1" t="s">
        <v>2287</v>
      </c>
      <c r="C2287" s="3">
        <v>45576.552060185182</v>
      </c>
    </row>
    <row r="2288" spans="2:3" hidden="1" x14ac:dyDescent="0.2">
      <c r="B2288" s="1" t="s">
        <v>2288</v>
      </c>
      <c r="C2288" s="3">
        <v>45576.553136574075</v>
      </c>
    </row>
    <row r="2289" spans="2:3" hidden="1" x14ac:dyDescent="0.2">
      <c r="B2289" s="1" t="s">
        <v>2289</v>
      </c>
      <c r="C2289" s="3">
        <v>45576.554710648146</v>
      </c>
    </row>
    <row r="2290" spans="2:3" hidden="1" x14ac:dyDescent="0.2">
      <c r="B2290" s="1" t="s">
        <v>2290</v>
      </c>
      <c r="C2290" s="3">
        <v>45576.555358796293</v>
      </c>
    </row>
    <row r="2291" spans="2:3" hidden="1" x14ac:dyDescent="0.2">
      <c r="B2291" s="1" t="s">
        <v>2291</v>
      </c>
      <c r="C2291" s="3">
        <v>45576.55709490741</v>
      </c>
    </row>
    <row r="2292" spans="2:3" hidden="1" x14ac:dyDescent="0.2">
      <c r="B2292" s="1" t="s">
        <v>2292</v>
      </c>
      <c r="C2292" s="3">
        <v>45576.557280092595</v>
      </c>
    </row>
    <row r="2293" spans="2:3" hidden="1" x14ac:dyDescent="0.2">
      <c r="B2293" s="1" t="s">
        <v>2293</v>
      </c>
      <c r="C2293" s="3">
        <v>45576.558287037034</v>
      </c>
    </row>
    <row r="2294" spans="2:3" hidden="1" x14ac:dyDescent="0.2">
      <c r="B2294" s="1" t="s">
        <v>2294</v>
      </c>
      <c r="C2294" s="3">
        <v>45576.561678240738</v>
      </c>
    </row>
    <row r="2295" spans="2:3" hidden="1" x14ac:dyDescent="0.2">
      <c r="B2295" s="1" t="s">
        <v>2295</v>
      </c>
      <c r="C2295" s="3">
        <v>45576.580868055556</v>
      </c>
    </row>
    <row r="2296" spans="2:3" hidden="1" x14ac:dyDescent="0.2">
      <c r="B2296" s="1" t="s">
        <v>2296</v>
      </c>
      <c r="C2296" s="3">
        <v>45576.581817129627</v>
      </c>
    </row>
    <row r="2297" spans="2:3" hidden="1" x14ac:dyDescent="0.2">
      <c r="B2297" s="1" t="s">
        <v>2297</v>
      </c>
      <c r="C2297" s="3">
        <v>45576.582499999997</v>
      </c>
    </row>
    <row r="2298" spans="2:3" hidden="1" x14ac:dyDescent="0.2">
      <c r="B2298" s="1" t="s">
        <v>2298</v>
      </c>
      <c r="C2298" s="3">
        <v>45576.58321759259</v>
      </c>
    </row>
    <row r="2299" spans="2:3" hidden="1" x14ac:dyDescent="0.2">
      <c r="B2299" s="1" t="s">
        <v>2299</v>
      </c>
      <c r="C2299" s="3">
        <v>45576.584143518521</v>
      </c>
    </row>
    <row r="2300" spans="2:3" hidden="1" x14ac:dyDescent="0.2">
      <c r="B2300" s="1" t="s">
        <v>2300</v>
      </c>
      <c r="C2300" s="3">
        <v>45576.58457175926</v>
      </c>
    </row>
    <row r="2301" spans="2:3" hidden="1" x14ac:dyDescent="0.2">
      <c r="B2301" s="1" t="s">
        <v>2301</v>
      </c>
      <c r="C2301" s="3">
        <v>45576.585185185184</v>
      </c>
    </row>
    <row r="2302" spans="2:3" hidden="1" x14ac:dyDescent="0.2">
      <c r="B2302" s="1" t="s">
        <v>2302</v>
      </c>
      <c r="C2302" s="3">
        <v>45576.587881944448</v>
      </c>
    </row>
    <row r="2303" spans="2:3" hidden="1" x14ac:dyDescent="0.2">
      <c r="B2303" s="1" t="s">
        <v>2303</v>
      </c>
      <c r="C2303" s="3">
        <v>45576.588587962964</v>
      </c>
    </row>
    <row r="2304" spans="2:3" hidden="1" x14ac:dyDescent="0.2">
      <c r="B2304" s="1" t="s">
        <v>2304</v>
      </c>
      <c r="C2304" s="3">
        <v>45576.589120370372</v>
      </c>
    </row>
    <row r="2305" spans="2:3" hidden="1" x14ac:dyDescent="0.2">
      <c r="B2305" s="1" t="s">
        <v>2305</v>
      </c>
      <c r="C2305" s="3">
        <v>45576.589560185188</v>
      </c>
    </row>
    <row r="2306" spans="2:3" hidden="1" x14ac:dyDescent="0.2">
      <c r="B2306" s="1" t="s">
        <v>2306</v>
      </c>
      <c r="C2306" s="3">
        <v>45576.590266203704</v>
      </c>
    </row>
    <row r="2307" spans="2:3" hidden="1" x14ac:dyDescent="0.2">
      <c r="B2307" s="1" t="s">
        <v>2307</v>
      </c>
      <c r="C2307" s="3">
        <v>45576.590925925928</v>
      </c>
    </row>
    <row r="2308" spans="2:3" hidden="1" x14ac:dyDescent="0.2">
      <c r="B2308" s="1" t="s">
        <v>2308</v>
      </c>
      <c r="C2308" s="3">
        <v>45576.591469907406</v>
      </c>
    </row>
    <row r="2309" spans="2:3" hidden="1" x14ac:dyDescent="0.2">
      <c r="B2309" s="1" t="s">
        <v>2309</v>
      </c>
      <c r="C2309" s="3">
        <v>45576.592129629629</v>
      </c>
    </row>
    <row r="2310" spans="2:3" hidden="1" x14ac:dyDescent="0.2">
      <c r="B2310" s="1" t="s">
        <v>2310</v>
      </c>
      <c r="C2310" s="3">
        <v>45576.593148148146</v>
      </c>
    </row>
    <row r="2311" spans="2:3" hidden="1" x14ac:dyDescent="0.2">
      <c r="B2311" s="1" t="s">
        <v>2311</v>
      </c>
      <c r="C2311" s="3">
        <v>45576.593738425923</v>
      </c>
    </row>
    <row r="2312" spans="2:3" hidden="1" x14ac:dyDescent="0.2">
      <c r="B2312" s="1" t="s">
        <v>2312</v>
      </c>
      <c r="C2312" s="3">
        <v>45576.594270833331</v>
      </c>
    </row>
    <row r="2313" spans="2:3" hidden="1" x14ac:dyDescent="0.2">
      <c r="B2313" s="1" t="s">
        <v>2313</v>
      </c>
      <c r="C2313" s="3">
        <v>45576.594884259262</v>
      </c>
    </row>
    <row r="2314" spans="2:3" hidden="1" x14ac:dyDescent="0.2">
      <c r="B2314" s="1" t="s">
        <v>2314</v>
      </c>
      <c r="C2314" s="3">
        <v>45576.59547453704</v>
      </c>
    </row>
    <row r="2315" spans="2:3" hidden="1" x14ac:dyDescent="0.2">
      <c r="B2315" s="1" t="s">
        <v>2315</v>
      </c>
      <c r="C2315" s="3">
        <v>45576.596006944441</v>
      </c>
    </row>
    <row r="2316" spans="2:3" hidden="1" x14ac:dyDescent="0.2">
      <c r="B2316" s="1" t="s">
        <v>2316</v>
      </c>
      <c r="C2316" s="3">
        <v>45576.596585648149</v>
      </c>
    </row>
    <row r="2317" spans="2:3" hidden="1" x14ac:dyDescent="0.2">
      <c r="B2317" s="1" t="s">
        <v>2317</v>
      </c>
      <c r="C2317" s="3">
        <v>45576.642407407409</v>
      </c>
    </row>
    <row r="2318" spans="2:3" hidden="1" x14ac:dyDescent="0.2">
      <c r="B2318" s="1" t="s">
        <v>2318</v>
      </c>
      <c r="C2318" s="3">
        <v>45576.645057870373</v>
      </c>
    </row>
    <row r="2319" spans="2:3" hidden="1" x14ac:dyDescent="0.2">
      <c r="B2319" s="1" t="s">
        <v>2319</v>
      </c>
      <c r="C2319" s="3">
        <v>45576.645312499997</v>
      </c>
    </row>
    <row r="2320" spans="2:3" hidden="1" x14ac:dyDescent="0.2">
      <c r="B2320" s="1" t="s">
        <v>2320</v>
      </c>
      <c r="C2320" s="3">
        <v>45576.645486111112</v>
      </c>
    </row>
    <row r="2321" spans="2:3" hidden="1" x14ac:dyDescent="0.2">
      <c r="B2321" s="1" t="s">
        <v>2321</v>
      </c>
      <c r="C2321" s="3">
        <v>45576.64570601852</v>
      </c>
    </row>
    <row r="2322" spans="2:3" hidden="1" x14ac:dyDescent="0.2">
      <c r="B2322" s="1" t="s">
        <v>2322</v>
      </c>
      <c r="C2322" s="3">
        <v>45576.646238425928</v>
      </c>
    </row>
    <row r="2323" spans="2:3" hidden="1" x14ac:dyDescent="0.2">
      <c r="B2323" s="1" t="s">
        <v>2323</v>
      </c>
      <c r="C2323" s="3">
        <v>45576.646423611113</v>
      </c>
    </row>
    <row r="2324" spans="2:3" hidden="1" x14ac:dyDescent="0.2">
      <c r="B2324" s="1" t="s">
        <v>2324</v>
      </c>
      <c r="C2324" s="3">
        <v>45576.646643518521</v>
      </c>
    </row>
    <row r="2325" spans="2:3" hidden="1" x14ac:dyDescent="0.2">
      <c r="B2325" s="1" t="s">
        <v>2325</v>
      </c>
      <c r="C2325" s="3">
        <v>45576.648379629631</v>
      </c>
    </row>
    <row r="2326" spans="2:3" hidden="1" x14ac:dyDescent="0.2">
      <c r="B2326" s="1" t="s">
        <v>2326</v>
      </c>
      <c r="C2326" s="3">
        <v>45576.648888888885</v>
      </c>
    </row>
    <row r="2327" spans="2:3" hidden="1" x14ac:dyDescent="0.2">
      <c r="B2327" s="1" t="s">
        <v>2327</v>
      </c>
      <c r="C2327" s="3">
        <v>45576.64980324074</v>
      </c>
    </row>
    <row r="2328" spans="2:3" hidden="1" x14ac:dyDescent="0.2">
      <c r="B2328" s="1" t="s">
        <v>2328</v>
      </c>
      <c r="C2328" s="3">
        <v>45576.65053240741</v>
      </c>
    </row>
    <row r="2329" spans="2:3" hidden="1" x14ac:dyDescent="0.2">
      <c r="B2329" s="1" t="s">
        <v>2329</v>
      </c>
      <c r="C2329" s="3">
        <v>45576.652233796296</v>
      </c>
    </row>
    <row r="2330" spans="2:3" hidden="1" x14ac:dyDescent="0.2">
      <c r="B2330" s="1" t="s">
        <v>2330</v>
      </c>
      <c r="C2330" s="3">
        <v>45576.654456018521</v>
      </c>
    </row>
    <row r="2331" spans="2:3" hidden="1" x14ac:dyDescent="0.2">
      <c r="B2331" s="1" t="s">
        <v>2331</v>
      </c>
      <c r="C2331" s="3">
        <v>45576.655671296299</v>
      </c>
    </row>
    <row r="2332" spans="2:3" hidden="1" x14ac:dyDescent="0.2">
      <c r="B2332" s="1" t="s">
        <v>2332</v>
      </c>
      <c r="C2332" s="3">
        <v>45576.655844907407</v>
      </c>
    </row>
    <row r="2333" spans="2:3" hidden="1" x14ac:dyDescent="0.2">
      <c r="B2333" s="1" t="s">
        <v>2333</v>
      </c>
      <c r="C2333" s="3">
        <v>45576.656076388892</v>
      </c>
    </row>
    <row r="2334" spans="2:3" hidden="1" x14ac:dyDescent="0.2">
      <c r="B2334" s="1" t="s">
        <v>2334</v>
      </c>
      <c r="C2334" s="3">
        <v>45576.656817129631</v>
      </c>
    </row>
    <row r="2335" spans="2:3" hidden="1" x14ac:dyDescent="0.2">
      <c r="B2335" s="1" t="s">
        <v>2335</v>
      </c>
      <c r="C2335" s="3">
        <v>45576.65960648148</v>
      </c>
    </row>
    <row r="2336" spans="2:3" hidden="1" x14ac:dyDescent="0.2">
      <c r="B2336" s="1" t="s">
        <v>2336</v>
      </c>
      <c r="C2336" s="3">
        <v>45576.660324074073</v>
      </c>
    </row>
    <row r="2337" spans="2:3" hidden="1" x14ac:dyDescent="0.2">
      <c r="B2337" s="1" t="s">
        <v>2337</v>
      </c>
      <c r="C2337" s="3">
        <v>45576.660949074074</v>
      </c>
    </row>
    <row r="2338" spans="2:3" hidden="1" x14ac:dyDescent="0.2">
      <c r="B2338" s="1" t="s">
        <v>2338</v>
      </c>
      <c r="C2338" s="3">
        <v>45576.662314814814</v>
      </c>
    </row>
    <row r="2339" spans="2:3" hidden="1" x14ac:dyDescent="0.2">
      <c r="B2339" s="1" t="s">
        <v>2339</v>
      </c>
      <c r="C2339" s="3">
        <v>45576.662870370368</v>
      </c>
    </row>
    <row r="2340" spans="2:3" hidden="1" x14ac:dyDescent="0.2">
      <c r="B2340" s="1" t="s">
        <v>2340</v>
      </c>
      <c r="C2340" s="3">
        <v>45576.663518518515</v>
      </c>
    </row>
    <row r="2341" spans="2:3" hidden="1" x14ac:dyDescent="0.2">
      <c r="B2341" s="1" t="s">
        <v>2341</v>
      </c>
      <c r="C2341" s="3">
        <v>45576.665011574078</v>
      </c>
    </row>
    <row r="2342" spans="2:3" hidden="1" x14ac:dyDescent="0.2">
      <c r="B2342" s="1" t="s">
        <v>2342</v>
      </c>
      <c r="C2342" s="3">
        <v>45576.665983796294</v>
      </c>
    </row>
    <row r="2343" spans="2:3" hidden="1" x14ac:dyDescent="0.2">
      <c r="B2343" s="1" t="s">
        <v>2343</v>
      </c>
      <c r="C2343" s="3">
        <v>45576.666608796295</v>
      </c>
    </row>
    <row r="2344" spans="2:3" hidden="1" x14ac:dyDescent="0.2">
      <c r="B2344" s="1" t="s">
        <v>2344</v>
      </c>
      <c r="C2344" s="3">
        <v>45576.667430555557</v>
      </c>
    </row>
    <row r="2345" spans="2:3" hidden="1" x14ac:dyDescent="0.2">
      <c r="B2345" s="1" t="s">
        <v>2345</v>
      </c>
      <c r="C2345" s="3">
        <v>45576.668182870373</v>
      </c>
    </row>
    <row r="2346" spans="2:3" hidden="1" x14ac:dyDescent="0.2">
      <c r="B2346" s="1" t="s">
        <v>2346</v>
      </c>
      <c r="C2346" s="3">
        <v>45576.668854166666</v>
      </c>
    </row>
    <row r="2347" spans="2:3" hidden="1" x14ac:dyDescent="0.2">
      <c r="B2347" s="1" t="s">
        <v>2347</v>
      </c>
      <c r="C2347" s="3">
        <v>45576.671516203707</v>
      </c>
    </row>
    <row r="2348" spans="2:3" hidden="1" x14ac:dyDescent="0.2">
      <c r="B2348" s="1" t="s">
        <v>2348</v>
      </c>
      <c r="C2348" s="3">
        <v>45576.672118055554</v>
      </c>
    </row>
    <row r="2349" spans="2:3" hidden="1" x14ac:dyDescent="0.2">
      <c r="B2349" s="1" t="s">
        <v>2349</v>
      </c>
      <c r="C2349" s="3">
        <v>45576.673692129632</v>
      </c>
    </row>
    <row r="2350" spans="2:3" hidden="1" x14ac:dyDescent="0.2">
      <c r="B2350" s="1" t="s">
        <v>2350</v>
      </c>
      <c r="C2350" s="3">
        <v>45576.674768518518</v>
      </c>
    </row>
    <row r="2351" spans="2:3" hidden="1" x14ac:dyDescent="0.2">
      <c r="B2351" s="1" t="s">
        <v>2351</v>
      </c>
      <c r="C2351" s="3">
        <v>45576.675347222219</v>
      </c>
    </row>
    <row r="2352" spans="2:3" hidden="1" x14ac:dyDescent="0.2">
      <c r="B2352" s="1" t="s">
        <v>2352</v>
      </c>
      <c r="C2352" s="3">
        <v>45576.677928240744</v>
      </c>
    </row>
    <row r="2353" spans="2:3" hidden="1" x14ac:dyDescent="0.2">
      <c r="B2353" s="1" t="s">
        <v>2353</v>
      </c>
      <c r="C2353" s="3">
        <v>45576.679201388892</v>
      </c>
    </row>
    <row r="2354" spans="2:3" hidden="1" x14ac:dyDescent="0.2">
      <c r="B2354" s="1" t="s">
        <v>2354</v>
      </c>
      <c r="C2354" s="3">
        <v>45576.679444444446</v>
      </c>
    </row>
    <row r="2355" spans="2:3" hidden="1" x14ac:dyDescent="0.2">
      <c r="B2355" s="1" t="s">
        <v>2355</v>
      </c>
      <c r="C2355" s="3">
        <v>45576.679618055554</v>
      </c>
    </row>
    <row r="2356" spans="2:3" hidden="1" x14ac:dyDescent="0.2">
      <c r="B2356" s="1" t="s">
        <v>2356</v>
      </c>
      <c r="C2356" s="3">
        <v>45576.680231481485</v>
      </c>
    </row>
    <row r="2357" spans="2:3" hidden="1" x14ac:dyDescent="0.2">
      <c r="B2357" s="1" t="s">
        <v>2357</v>
      </c>
      <c r="C2357" s="3">
        <v>45576.680868055555</v>
      </c>
    </row>
    <row r="2358" spans="2:3" hidden="1" x14ac:dyDescent="0.2">
      <c r="B2358" s="1" t="s">
        <v>2358</v>
      </c>
      <c r="C2358" s="3">
        <v>45576.682881944442</v>
      </c>
    </row>
    <row r="2359" spans="2:3" hidden="1" x14ac:dyDescent="0.2">
      <c r="B2359" s="1" t="s">
        <v>2359</v>
      </c>
      <c r="C2359" s="3">
        <v>45576.683518518519</v>
      </c>
    </row>
    <row r="2360" spans="2:3" hidden="1" x14ac:dyDescent="0.2">
      <c r="B2360" s="1" t="s">
        <v>2360</v>
      </c>
      <c r="C2360" s="3">
        <v>45576.684236111112</v>
      </c>
    </row>
    <row r="2361" spans="2:3" hidden="1" x14ac:dyDescent="0.2">
      <c r="B2361" s="1" t="s">
        <v>2361</v>
      </c>
      <c r="C2361" s="3">
        <v>45576.685243055559</v>
      </c>
    </row>
    <row r="2362" spans="2:3" hidden="1" x14ac:dyDescent="0.2">
      <c r="B2362" s="1" t="s">
        <v>2362</v>
      </c>
      <c r="C2362" s="3">
        <v>45576.686006944445</v>
      </c>
    </row>
    <row r="2363" spans="2:3" hidden="1" x14ac:dyDescent="0.2">
      <c r="B2363" s="1" t="s">
        <v>2363</v>
      </c>
      <c r="C2363" s="3">
        <v>45576.686620370368</v>
      </c>
    </row>
    <row r="2364" spans="2:3" hidden="1" x14ac:dyDescent="0.2">
      <c r="B2364" s="1" t="s">
        <v>2364</v>
      </c>
      <c r="C2364" s="3">
        <v>45576.688576388886</v>
      </c>
    </row>
    <row r="2365" spans="2:3" hidden="1" x14ac:dyDescent="0.2">
      <c r="B2365" s="1" t="s">
        <v>2365</v>
      </c>
      <c r="C2365" s="3">
        <v>45576.689664351848</v>
      </c>
    </row>
    <row r="2366" spans="2:3" hidden="1" x14ac:dyDescent="0.2">
      <c r="B2366" s="1" t="s">
        <v>2366</v>
      </c>
      <c r="C2366" s="3">
        <v>45576.690254629626</v>
      </c>
    </row>
    <row r="2367" spans="2:3" hidden="1" x14ac:dyDescent="0.2">
      <c r="B2367" s="1" t="s">
        <v>2367</v>
      </c>
      <c r="C2367" s="3">
        <v>45576.691041666665</v>
      </c>
    </row>
    <row r="2368" spans="2:3" hidden="1" x14ac:dyDescent="0.2">
      <c r="B2368" s="1" t="s">
        <v>2368</v>
      </c>
      <c r="C2368" s="3">
        <v>45576.691643518519</v>
      </c>
    </row>
    <row r="2369" spans="2:3" hidden="1" x14ac:dyDescent="0.2">
      <c r="B2369" s="1" t="s">
        <v>2369</v>
      </c>
      <c r="C2369" s="3">
        <v>45576.692395833335</v>
      </c>
    </row>
    <row r="2370" spans="2:3" hidden="1" x14ac:dyDescent="0.2">
      <c r="B2370" s="1" t="s">
        <v>2370</v>
      </c>
      <c r="C2370" s="3">
        <v>45576.693101851852</v>
      </c>
    </row>
    <row r="2371" spans="2:3" hidden="1" x14ac:dyDescent="0.2">
      <c r="B2371" s="1" t="s">
        <v>2371</v>
      </c>
      <c r="C2371" s="3">
        <v>45576.693877314814</v>
      </c>
    </row>
    <row r="2372" spans="2:3" hidden="1" x14ac:dyDescent="0.2">
      <c r="B2372" s="1" t="s">
        <v>2372</v>
      </c>
      <c r="C2372" s="3">
        <v>45576.695081018515</v>
      </c>
    </row>
    <row r="2373" spans="2:3" hidden="1" x14ac:dyDescent="0.2">
      <c r="B2373" s="1" t="s">
        <v>2373</v>
      </c>
      <c r="C2373" s="3">
        <v>45576.695659722223</v>
      </c>
    </row>
    <row r="2374" spans="2:3" hidden="1" x14ac:dyDescent="0.2">
      <c r="B2374" s="1" t="s">
        <v>2374</v>
      </c>
      <c r="C2374" s="3">
        <v>45576.69636574074</v>
      </c>
    </row>
    <row r="2375" spans="2:3" hidden="1" x14ac:dyDescent="0.2">
      <c r="B2375" s="1" t="s">
        <v>2375</v>
      </c>
      <c r="C2375" s="3">
        <v>45576.696909722225</v>
      </c>
    </row>
    <row r="2376" spans="2:3" hidden="1" x14ac:dyDescent="0.2">
      <c r="B2376" s="1" t="s">
        <v>2376</v>
      </c>
      <c r="C2376" s="3">
        <v>45576.756122685183</v>
      </c>
    </row>
    <row r="2377" spans="2:3" hidden="1" x14ac:dyDescent="0.2">
      <c r="B2377" s="1" t="s">
        <v>2377</v>
      </c>
      <c r="C2377" s="3">
        <v>45576.757337962961</v>
      </c>
    </row>
    <row r="2378" spans="2:3" hidden="1" x14ac:dyDescent="0.2">
      <c r="B2378" s="1" t="s">
        <v>2378</v>
      </c>
      <c r="C2378" s="3">
        <v>45576.757962962962</v>
      </c>
    </row>
    <row r="2379" spans="2:3" hidden="1" x14ac:dyDescent="0.2">
      <c r="B2379" s="1" t="s">
        <v>2379</v>
      </c>
      <c r="C2379" s="3">
        <v>45576.758935185186</v>
      </c>
    </row>
    <row r="2380" spans="2:3" hidden="1" x14ac:dyDescent="0.2">
      <c r="B2380" s="1" t="s">
        <v>2380</v>
      </c>
      <c r="C2380" s="3">
        <v>45576.759675925925</v>
      </c>
    </row>
    <row r="2381" spans="2:3" hidden="1" x14ac:dyDescent="0.2">
      <c r="B2381" s="1" t="s">
        <v>2381</v>
      </c>
      <c r="C2381" s="3">
        <v>45576.760243055556</v>
      </c>
    </row>
    <row r="2382" spans="2:3" hidden="1" x14ac:dyDescent="0.2">
      <c r="B2382" s="1" t="s">
        <v>2382</v>
      </c>
      <c r="C2382" s="3">
        <v>45576.761435185188</v>
      </c>
    </row>
    <row r="2383" spans="2:3" hidden="1" x14ac:dyDescent="0.2">
      <c r="B2383" s="1" t="s">
        <v>2383</v>
      </c>
      <c r="C2383" s="3">
        <v>45576.762696759259</v>
      </c>
    </row>
    <row r="2384" spans="2:3" hidden="1" x14ac:dyDescent="0.2">
      <c r="B2384" s="1" t="s">
        <v>2384</v>
      </c>
      <c r="C2384" s="3">
        <v>45576.763344907406</v>
      </c>
    </row>
    <row r="2385" spans="2:3" hidden="1" x14ac:dyDescent="0.2">
      <c r="B2385" s="1" t="s">
        <v>2385</v>
      </c>
      <c r="C2385" s="3">
        <v>45576.765208333331</v>
      </c>
    </row>
    <row r="2386" spans="2:3" hidden="1" x14ac:dyDescent="0.2">
      <c r="B2386" s="1" t="s">
        <v>2386</v>
      </c>
      <c r="C2386" s="3">
        <v>45576.765393518515</v>
      </c>
    </row>
    <row r="2387" spans="2:3" hidden="1" x14ac:dyDescent="0.2">
      <c r="B2387" s="1" t="s">
        <v>2387</v>
      </c>
      <c r="C2387" s="3">
        <v>45576.813981481479</v>
      </c>
    </row>
    <row r="2388" spans="2:3" hidden="1" x14ac:dyDescent="0.2">
      <c r="B2388" s="1" t="s">
        <v>2388</v>
      </c>
      <c r="C2388" s="3">
        <v>45576.888495370367</v>
      </c>
    </row>
    <row r="2389" spans="2:3" hidden="1" x14ac:dyDescent="0.2">
      <c r="B2389" s="1" t="s">
        <v>2389</v>
      </c>
      <c r="C2389" s="3">
        <v>45576.889722222222</v>
      </c>
    </row>
    <row r="2390" spans="2:3" hidden="1" x14ac:dyDescent="0.2">
      <c r="B2390" s="1" t="s">
        <v>2390</v>
      </c>
      <c r="C2390" s="3">
        <v>45576.890023148146</v>
      </c>
    </row>
    <row r="2391" spans="2:3" hidden="1" x14ac:dyDescent="0.2">
      <c r="B2391" s="1" t="s">
        <v>2391</v>
      </c>
      <c r="C2391" s="3">
        <v>45576.891273148147</v>
      </c>
    </row>
    <row r="2392" spans="2:3" hidden="1" x14ac:dyDescent="0.2">
      <c r="B2392" s="1" t="s">
        <v>2392</v>
      </c>
      <c r="C2392" s="3">
        <v>45576.895810185182</v>
      </c>
    </row>
    <row r="2393" spans="2:3" hidden="1" x14ac:dyDescent="0.2">
      <c r="B2393" s="1" t="s">
        <v>2393</v>
      </c>
      <c r="C2393" s="3">
        <v>45576.896018518521</v>
      </c>
    </row>
    <row r="2394" spans="2:3" hidden="1" x14ac:dyDescent="0.2">
      <c r="B2394" s="1" t="s">
        <v>2394</v>
      </c>
      <c r="C2394" s="3">
        <v>45576.896192129629</v>
      </c>
    </row>
    <row r="2395" spans="2:3" hidden="1" x14ac:dyDescent="0.2">
      <c r="B2395" s="1" t="s">
        <v>2395</v>
      </c>
      <c r="C2395" s="3">
        <v>45576.89640046296</v>
      </c>
    </row>
    <row r="2396" spans="2:3" hidden="1" x14ac:dyDescent="0.2">
      <c r="B2396" s="1" t="s">
        <v>2396</v>
      </c>
      <c r="C2396" s="3">
        <v>45576.896701388891</v>
      </c>
    </row>
    <row r="2397" spans="2:3" hidden="1" x14ac:dyDescent="0.2">
      <c r="B2397" s="1" t="s">
        <v>2397</v>
      </c>
      <c r="C2397" s="3">
        <v>45576.896874999999</v>
      </c>
    </row>
    <row r="2398" spans="2:3" hidden="1" x14ac:dyDescent="0.2">
      <c r="B2398" s="1" t="s">
        <v>2398</v>
      </c>
      <c r="C2398" s="3">
        <v>45576.897129629629</v>
      </c>
    </row>
    <row r="2399" spans="2:3" hidden="1" x14ac:dyDescent="0.2">
      <c r="B2399" s="1" t="s">
        <v>2399</v>
      </c>
      <c r="C2399" s="3">
        <v>45576.897523148145</v>
      </c>
    </row>
    <row r="2400" spans="2:3" hidden="1" x14ac:dyDescent="0.2">
      <c r="B2400" s="1" t="s">
        <v>2400</v>
      </c>
      <c r="C2400" s="3">
        <v>45576.90519675926</v>
      </c>
    </row>
    <row r="2401" spans="2:3" hidden="1" x14ac:dyDescent="0.2">
      <c r="B2401" s="1" t="s">
        <v>2401</v>
      </c>
      <c r="C2401" s="3">
        <v>45576.907094907408</v>
      </c>
    </row>
    <row r="2402" spans="2:3" hidden="1" x14ac:dyDescent="0.2">
      <c r="B2402" s="1" t="s">
        <v>2402</v>
      </c>
      <c r="C2402" s="3">
        <v>45576.907418981478</v>
      </c>
    </row>
    <row r="2403" spans="2:3" hidden="1" x14ac:dyDescent="0.2">
      <c r="B2403" s="1" t="s">
        <v>2403</v>
      </c>
      <c r="C2403" s="3">
        <v>45576.907708333332</v>
      </c>
    </row>
    <row r="2404" spans="2:3" hidden="1" x14ac:dyDescent="0.2">
      <c r="B2404" s="1" t="s">
        <v>2404</v>
      </c>
      <c r="C2404" s="3">
        <v>45576.908622685187</v>
      </c>
    </row>
    <row r="2405" spans="2:3" hidden="1" x14ac:dyDescent="0.2">
      <c r="B2405" s="1" t="s">
        <v>2405</v>
      </c>
      <c r="C2405" s="3">
        <v>45576.909386574072</v>
      </c>
    </row>
    <row r="2406" spans="2:3" hidden="1" x14ac:dyDescent="0.2">
      <c r="B2406" s="1" t="s">
        <v>2406</v>
      </c>
      <c r="C2406" s="3">
        <v>45576.909826388888</v>
      </c>
    </row>
    <row r="2407" spans="2:3" hidden="1" x14ac:dyDescent="0.2">
      <c r="B2407" s="1" t="s">
        <v>2407</v>
      </c>
      <c r="C2407" s="3">
        <v>45576.909988425927</v>
      </c>
    </row>
    <row r="2408" spans="2:3" hidden="1" x14ac:dyDescent="0.2">
      <c r="B2408" s="1" t="s">
        <v>2408</v>
      </c>
      <c r="C2408" s="3">
        <v>45576.910925925928</v>
      </c>
    </row>
    <row r="2409" spans="2:3" hidden="1" x14ac:dyDescent="0.2">
      <c r="B2409" s="1" t="s">
        <v>2409</v>
      </c>
      <c r="C2409" s="3">
        <v>45576.911909722221</v>
      </c>
    </row>
    <row r="2410" spans="2:3" hidden="1" x14ac:dyDescent="0.2">
      <c r="B2410" s="1" t="s">
        <v>2410</v>
      </c>
      <c r="C2410" s="3">
        <v>45576.912060185183</v>
      </c>
    </row>
    <row r="2411" spans="2:3" hidden="1" x14ac:dyDescent="0.2">
      <c r="B2411" s="1" t="s">
        <v>2411</v>
      </c>
      <c r="C2411" s="3">
        <v>45576.91238425926</v>
      </c>
    </row>
    <row r="2412" spans="2:3" hidden="1" x14ac:dyDescent="0.2">
      <c r="B2412" s="1" t="s">
        <v>2412</v>
      </c>
      <c r="C2412" s="3">
        <v>45576.913171296299</v>
      </c>
    </row>
    <row r="2413" spans="2:3" hidden="1" x14ac:dyDescent="0.2">
      <c r="B2413" s="1" t="s">
        <v>2413</v>
      </c>
      <c r="C2413" s="3">
        <v>45576.913564814815</v>
      </c>
    </row>
    <row r="2414" spans="2:3" hidden="1" x14ac:dyDescent="0.2">
      <c r="B2414" s="1" t="s">
        <v>2414</v>
      </c>
      <c r="C2414" s="3">
        <v>45576.914259259262</v>
      </c>
    </row>
    <row r="2415" spans="2:3" hidden="1" x14ac:dyDescent="0.2">
      <c r="B2415" s="1" t="s">
        <v>2415</v>
      </c>
      <c r="C2415" s="3">
        <v>45576.91542824074</v>
      </c>
    </row>
    <row r="2416" spans="2:3" hidden="1" x14ac:dyDescent="0.2">
      <c r="B2416" s="1" t="s">
        <v>2416</v>
      </c>
      <c r="C2416" s="3">
        <v>45576.915844907409</v>
      </c>
    </row>
    <row r="2417" spans="2:3" hidden="1" x14ac:dyDescent="0.2">
      <c r="B2417" s="1" t="s">
        <v>2417</v>
      </c>
      <c r="C2417" s="3">
        <v>45576.921261574076</v>
      </c>
    </row>
    <row r="2418" spans="2:3" hidden="1" x14ac:dyDescent="0.2">
      <c r="B2418" s="1" t="s">
        <v>2418</v>
      </c>
      <c r="C2418" s="3">
        <v>45576.921805555554</v>
      </c>
    </row>
    <row r="2419" spans="2:3" hidden="1" x14ac:dyDescent="0.2">
      <c r="B2419" s="1" t="s">
        <v>2419</v>
      </c>
      <c r="C2419" s="3">
        <v>45576.921932870369</v>
      </c>
    </row>
    <row r="2420" spans="2:3" hidden="1" x14ac:dyDescent="0.2">
      <c r="B2420" s="1" t="s">
        <v>2420</v>
      </c>
      <c r="C2420" s="3">
        <v>45576.922048611108</v>
      </c>
    </row>
    <row r="2421" spans="2:3" hidden="1" x14ac:dyDescent="0.2">
      <c r="B2421" s="1" t="s">
        <v>2421</v>
      </c>
      <c r="C2421" s="3">
        <v>45576.922199074077</v>
      </c>
    </row>
    <row r="2422" spans="2:3" hidden="1" x14ac:dyDescent="0.2">
      <c r="B2422" s="1" t="s">
        <v>2422</v>
      </c>
      <c r="C2422" s="3">
        <v>45576.922326388885</v>
      </c>
    </row>
    <row r="2423" spans="2:3" hidden="1" x14ac:dyDescent="0.2">
      <c r="B2423" s="1" t="s">
        <v>2423</v>
      </c>
      <c r="C2423" s="3">
        <v>45576.922442129631</v>
      </c>
    </row>
    <row r="2424" spans="2:3" hidden="1" x14ac:dyDescent="0.2">
      <c r="B2424" s="1" t="s">
        <v>2424</v>
      </c>
      <c r="C2424" s="3">
        <v>45576.92260416667</v>
      </c>
    </row>
    <row r="2425" spans="2:3" hidden="1" x14ac:dyDescent="0.2">
      <c r="B2425" s="1" t="s">
        <v>2425</v>
      </c>
      <c r="C2425" s="3">
        <v>45576.922743055555</v>
      </c>
    </row>
    <row r="2426" spans="2:3" hidden="1" x14ac:dyDescent="0.2">
      <c r="B2426" s="1" t="s">
        <v>2426</v>
      </c>
      <c r="C2426" s="3">
        <v>45576.922881944447</v>
      </c>
    </row>
    <row r="2427" spans="2:3" hidden="1" x14ac:dyDescent="0.2">
      <c r="B2427" s="1" t="s">
        <v>2427</v>
      </c>
      <c r="C2427" s="3">
        <v>45576.923888888887</v>
      </c>
    </row>
    <row r="2428" spans="2:3" hidden="1" x14ac:dyDescent="0.2">
      <c r="B2428" s="1" t="s">
        <v>2428</v>
      </c>
      <c r="C2428" s="3">
        <v>45576.926608796297</v>
      </c>
    </row>
    <row r="2429" spans="2:3" hidden="1" x14ac:dyDescent="0.2">
      <c r="B2429" s="1" t="s">
        <v>2429</v>
      </c>
      <c r="C2429" s="3">
        <v>45576.926724537036</v>
      </c>
    </row>
    <row r="2430" spans="2:3" hidden="1" x14ac:dyDescent="0.2">
      <c r="B2430" s="1" t="s">
        <v>2430</v>
      </c>
      <c r="C2430" s="3">
        <v>45576.926874999997</v>
      </c>
    </row>
    <row r="2431" spans="2:3" hidden="1" x14ac:dyDescent="0.2">
      <c r="B2431" s="1" t="s">
        <v>2431</v>
      </c>
      <c r="C2431" s="3">
        <v>45576.927002314813</v>
      </c>
    </row>
    <row r="2432" spans="2:3" hidden="1" x14ac:dyDescent="0.2">
      <c r="B2432" s="1" t="s">
        <v>2432</v>
      </c>
      <c r="C2432" s="3">
        <v>45576.927118055559</v>
      </c>
    </row>
    <row r="2433" spans="2:3" hidden="1" x14ac:dyDescent="0.2">
      <c r="B2433" s="1" t="s">
        <v>2433</v>
      </c>
      <c r="C2433" s="3">
        <v>45576.927256944444</v>
      </c>
    </row>
    <row r="2434" spans="2:3" hidden="1" x14ac:dyDescent="0.2">
      <c r="B2434" s="1" t="s">
        <v>2434</v>
      </c>
      <c r="C2434" s="3">
        <v>45576.92765046296</v>
      </c>
    </row>
    <row r="2435" spans="2:3" hidden="1" x14ac:dyDescent="0.2">
      <c r="B2435" s="1" t="s">
        <v>2435</v>
      </c>
      <c r="C2435" s="3">
        <v>45576.928032407406</v>
      </c>
    </row>
    <row r="2436" spans="2:3" hidden="1" x14ac:dyDescent="0.2">
      <c r="B2436" s="1" t="s">
        <v>2436</v>
      </c>
      <c r="C2436" s="3">
        <v>45576.928773148145</v>
      </c>
    </row>
    <row r="2437" spans="2:3" hidden="1" x14ac:dyDescent="0.2">
      <c r="B2437" s="1" t="s">
        <v>2437</v>
      </c>
      <c r="C2437" s="3">
        <v>45576.929143518515</v>
      </c>
    </row>
    <row r="2438" spans="2:3" hidden="1" x14ac:dyDescent="0.2">
      <c r="B2438" s="1" t="s">
        <v>2438</v>
      </c>
      <c r="C2438" s="3">
        <v>45576.93041666667</v>
      </c>
    </row>
    <row r="2439" spans="2:3" hidden="1" x14ac:dyDescent="0.2">
      <c r="B2439" s="1" t="s">
        <v>2439</v>
      </c>
      <c r="C2439" s="3">
        <v>45576.931203703702</v>
      </c>
    </row>
    <row r="2440" spans="2:3" hidden="1" x14ac:dyDescent="0.2">
      <c r="B2440" s="1" t="s">
        <v>2440</v>
      </c>
      <c r="C2440" s="3">
        <v>45576.931516203702</v>
      </c>
    </row>
    <row r="2441" spans="2:3" hidden="1" x14ac:dyDescent="0.2">
      <c r="B2441" s="1" t="s">
        <v>2441</v>
      </c>
      <c r="C2441" s="3">
        <v>45576.932314814818</v>
      </c>
    </row>
    <row r="2442" spans="2:3" hidden="1" x14ac:dyDescent="0.2">
      <c r="B2442" s="1" t="s">
        <v>2442</v>
      </c>
      <c r="C2442" s="3">
        <v>45576.932766203703</v>
      </c>
    </row>
    <row r="2443" spans="2:3" hidden="1" x14ac:dyDescent="0.2">
      <c r="B2443" s="1" t="s">
        <v>2443</v>
      </c>
      <c r="C2443" s="3">
        <v>45576.933483796296</v>
      </c>
    </row>
    <row r="2444" spans="2:3" hidden="1" x14ac:dyDescent="0.2">
      <c r="B2444" s="1" t="s">
        <v>2444</v>
      </c>
      <c r="C2444" s="3">
        <v>45576.933935185189</v>
      </c>
    </row>
    <row r="2445" spans="2:3" hidden="1" x14ac:dyDescent="0.2">
      <c r="B2445" s="1" t="s">
        <v>2445</v>
      </c>
      <c r="C2445" s="3">
        <v>45576.934861111113</v>
      </c>
    </row>
    <row r="2446" spans="2:3" hidden="1" x14ac:dyDescent="0.2">
      <c r="B2446" s="1" t="s">
        <v>2446</v>
      </c>
      <c r="C2446" s="3">
        <v>45576.935011574074</v>
      </c>
    </row>
    <row r="2447" spans="2:3" hidden="1" x14ac:dyDescent="0.2">
      <c r="B2447" s="1" t="s">
        <v>2447</v>
      </c>
      <c r="C2447" s="3">
        <v>45576.93546296296</v>
      </c>
    </row>
    <row r="2448" spans="2:3" hidden="1" x14ac:dyDescent="0.2">
      <c r="B2448" s="1" t="s">
        <v>2448</v>
      </c>
      <c r="C2448" s="3">
        <v>45576.936053240737</v>
      </c>
    </row>
    <row r="2449" spans="2:3" hidden="1" x14ac:dyDescent="0.2">
      <c r="B2449" s="1" t="s">
        <v>2449</v>
      </c>
      <c r="C2449" s="3">
        <v>45576.959999999999</v>
      </c>
    </row>
    <row r="2450" spans="2:3" hidden="1" x14ac:dyDescent="0.2">
      <c r="B2450" s="1" t="s">
        <v>2450</v>
      </c>
      <c r="C2450" s="3">
        <v>45576.960162037038</v>
      </c>
    </row>
    <row r="2451" spans="2:3" hidden="1" x14ac:dyDescent="0.2">
      <c r="B2451" s="1" t="s">
        <v>2451</v>
      </c>
      <c r="C2451" s="3">
        <v>45576.97892361111</v>
      </c>
    </row>
    <row r="2452" spans="2:3" hidden="1" x14ac:dyDescent="0.2">
      <c r="B2452" s="1" t="s">
        <v>2452</v>
      </c>
      <c r="C2452" s="3">
        <v>45576.979826388888</v>
      </c>
    </row>
    <row r="2453" spans="2:3" hidden="1" x14ac:dyDescent="0.2">
      <c r="B2453" s="1" t="s">
        <v>2453</v>
      </c>
      <c r="C2453" s="3">
        <v>45576.98027777778</v>
      </c>
    </row>
    <row r="2454" spans="2:3" hidden="1" x14ac:dyDescent="0.2">
      <c r="B2454" s="1" t="s">
        <v>2454</v>
      </c>
      <c r="C2454" s="3">
        <v>45577.049699074072</v>
      </c>
    </row>
    <row r="2455" spans="2:3" hidden="1" x14ac:dyDescent="0.2">
      <c r="B2455" s="1" t="s">
        <v>2455</v>
      </c>
      <c r="C2455" s="3">
        <v>45577.05940972222</v>
      </c>
    </row>
    <row r="2456" spans="2:3" hidden="1" x14ac:dyDescent="0.2">
      <c r="B2456" s="1" t="s">
        <v>2456</v>
      </c>
      <c r="C2456" s="3">
        <v>45577.075868055559</v>
      </c>
    </row>
    <row r="2457" spans="2:3" hidden="1" x14ac:dyDescent="0.2">
      <c r="B2457" s="1" t="s">
        <v>2457</v>
      </c>
      <c r="C2457" s="3">
        <v>45577.076319444444</v>
      </c>
    </row>
    <row r="2458" spans="2:3" hidden="1" x14ac:dyDescent="0.2">
      <c r="B2458" s="1" t="s">
        <v>2458</v>
      </c>
      <c r="C2458" s="3">
        <v>45577.078344907408</v>
      </c>
    </row>
    <row r="2459" spans="2:3" hidden="1" x14ac:dyDescent="0.2">
      <c r="B2459" s="1" t="s">
        <v>2459</v>
      </c>
      <c r="C2459" s="3">
        <v>45577.078622685185</v>
      </c>
    </row>
    <row r="2460" spans="2:3" hidden="1" x14ac:dyDescent="0.2">
      <c r="B2460" s="1" t="s">
        <v>2460</v>
      </c>
      <c r="C2460" s="3">
        <v>45577.078773148147</v>
      </c>
    </row>
    <row r="2461" spans="2:3" hidden="1" x14ac:dyDescent="0.2">
      <c r="B2461" s="1" t="s">
        <v>2461</v>
      </c>
      <c r="C2461" s="3">
        <v>45577.079641203702</v>
      </c>
    </row>
    <row r="2462" spans="2:3" hidden="1" x14ac:dyDescent="0.2">
      <c r="B2462" s="1" t="s">
        <v>2462</v>
      </c>
      <c r="C2462" s="3">
        <v>45577.080729166664</v>
      </c>
    </row>
    <row r="2463" spans="2:3" hidden="1" x14ac:dyDescent="0.2">
      <c r="B2463" s="1" t="s">
        <v>2463</v>
      </c>
      <c r="C2463" s="3">
        <v>45577.081574074073</v>
      </c>
    </row>
    <row r="2464" spans="2:3" hidden="1" x14ac:dyDescent="0.2">
      <c r="B2464" s="1" t="s">
        <v>2464</v>
      </c>
      <c r="C2464" s="3">
        <v>45577.082326388889</v>
      </c>
    </row>
    <row r="2465" spans="2:3" hidden="1" x14ac:dyDescent="0.2">
      <c r="B2465" s="1" t="s">
        <v>2465</v>
      </c>
      <c r="C2465" s="3">
        <v>45577.082488425927</v>
      </c>
    </row>
    <row r="2466" spans="2:3" hidden="1" x14ac:dyDescent="0.2">
      <c r="B2466" s="1" t="s">
        <v>2466</v>
      </c>
      <c r="C2466" s="3">
        <v>45577.082928240743</v>
      </c>
    </row>
    <row r="2467" spans="2:3" hidden="1" x14ac:dyDescent="0.2">
      <c r="B2467" s="1" t="s">
        <v>2467</v>
      </c>
      <c r="C2467" s="3">
        <v>45577.083645833336</v>
      </c>
    </row>
    <row r="2468" spans="2:3" hidden="1" x14ac:dyDescent="0.2">
      <c r="B2468" s="1" t="s">
        <v>2468</v>
      </c>
      <c r="C2468" s="3">
        <v>45577.084143518521</v>
      </c>
    </row>
    <row r="2469" spans="2:3" hidden="1" x14ac:dyDescent="0.2">
      <c r="B2469" s="1" t="s">
        <v>2469</v>
      </c>
      <c r="C2469" s="3">
        <v>45577.08489583333</v>
      </c>
    </row>
    <row r="2470" spans="2:3" hidden="1" x14ac:dyDescent="0.2">
      <c r="B2470" s="1" t="s">
        <v>2470</v>
      </c>
      <c r="C2470" s="3">
        <v>45577.085474537038</v>
      </c>
    </row>
    <row r="2471" spans="2:3" hidden="1" x14ac:dyDescent="0.2">
      <c r="B2471" s="1" t="s">
        <v>2471</v>
      </c>
      <c r="C2471" s="3">
        <v>45577.088773148149</v>
      </c>
    </row>
    <row r="2472" spans="2:3" hidden="1" x14ac:dyDescent="0.2">
      <c r="B2472" s="1" t="s">
        <v>2472</v>
      </c>
      <c r="C2472" s="3">
        <v>45577.098437499997</v>
      </c>
    </row>
    <row r="2473" spans="2:3" hidden="1" x14ac:dyDescent="0.2">
      <c r="B2473" s="1" t="s">
        <v>2473</v>
      </c>
      <c r="C2473" s="3">
        <v>45577.100358796299</v>
      </c>
    </row>
    <row r="2474" spans="2:3" hidden="1" x14ac:dyDescent="0.2">
      <c r="B2474" s="1" t="s">
        <v>2474</v>
      </c>
      <c r="C2474" s="3">
        <v>45577.100810185184</v>
      </c>
    </row>
    <row r="2475" spans="2:3" hidden="1" x14ac:dyDescent="0.2">
      <c r="B2475" s="1" t="s">
        <v>2475</v>
      </c>
      <c r="C2475" s="3">
        <v>45577.102372685185</v>
      </c>
    </row>
    <row r="2476" spans="2:3" hidden="1" x14ac:dyDescent="0.2">
      <c r="B2476" s="1" t="s">
        <v>2476</v>
      </c>
      <c r="C2476" s="3">
        <v>45577.102766203701</v>
      </c>
    </row>
    <row r="2477" spans="2:3" hidden="1" x14ac:dyDescent="0.2">
      <c r="B2477" s="1" t="s">
        <v>2477</v>
      </c>
      <c r="C2477" s="3">
        <v>45577.103518518517</v>
      </c>
    </row>
    <row r="2478" spans="2:3" hidden="1" x14ac:dyDescent="0.2">
      <c r="B2478" s="1" t="s">
        <v>2478</v>
      </c>
      <c r="C2478" s="3">
        <v>45577.10533564815</v>
      </c>
    </row>
    <row r="2479" spans="2:3" hidden="1" x14ac:dyDescent="0.2">
      <c r="B2479" s="1" t="s">
        <v>2479</v>
      </c>
      <c r="C2479" s="3">
        <v>45577.106782407405</v>
      </c>
    </row>
    <row r="2480" spans="2:3" hidden="1" x14ac:dyDescent="0.2">
      <c r="B2480" s="1" t="s">
        <v>2480</v>
      </c>
      <c r="C2480" s="3">
        <v>45577.109490740739</v>
      </c>
    </row>
    <row r="2481" spans="2:3" hidden="1" x14ac:dyDescent="0.2">
      <c r="B2481" s="1" t="s">
        <v>2481</v>
      </c>
      <c r="C2481" s="3">
        <v>45577.109606481485</v>
      </c>
    </row>
    <row r="2482" spans="2:3" hidden="1" x14ac:dyDescent="0.2">
      <c r="B2482" s="1" t="s">
        <v>2482</v>
      </c>
      <c r="C2482" s="3">
        <v>45577.10974537037</v>
      </c>
    </row>
    <row r="2483" spans="2:3" hidden="1" x14ac:dyDescent="0.2">
      <c r="B2483" s="1" t="s">
        <v>2483</v>
      </c>
      <c r="C2483" s="3">
        <v>45577.109884259262</v>
      </c>
    </row>
    <row r="2484" spans="2:3" hidden="1" x14ac:dyDescent="0.2">
      <c r="B2484" s="1" t="s">
        <v>2484</v>
      </c>
      <c r="C2484" s="3">
        <v>45577.112372685187</v>
      </c>
    </row>
    <row r="2485" spans="2:3" hidden="1" x14ac:dyDescent="0.2">
      <c r="B2485" s="1" t="s">
        <v>2485</v>
      </c>
      <c r="C2485" s="3">
        <v>45577.112523148149</v>
      </c>
    </row>
    <row r="2486" spans="2:3" hidden="1" x14ac:dyDescent="0.2">
      <c r="B2486" s="1" t="s">
        <v>2486</v>
      </c>
      <c r="C2486" s="3">
        <v>45577.112662037034</v>
      </c>
    </row>
    <row r="2487" spans="2:3" hidden="1" x14ac:dyDescent="0.2">
      <c r="B2487" s="1" t="s">
        <v>2487</v>
      </c>
      <c r="C2487" s="3">
        <v>45577.112905092596</v>
      </c>
    </row>
    <row r="2488" spans="2:3" hidden="1" x14ac:dyDescent="0.2">
      <c r="B2488" s="1" t="s">
        <v>2488</v>
      </c>
      <c r="C2488" s="3">
        <v>45577.113032407404</v>
      </c>
    </row>
    <row r="2489" spans="2:3" hidden="1" x14ac:dyDescent="0.2">
      <c r="B2489" s="1" t="s">
        <v>2489</v>
      </c>
      <c r="C2489" s="3">
        <v>45577.11346064815</v>
      </c>
    </row>
    <row r="2490" spans="2:3" hidden="1" x14ac:dyDescent="0.2">
      <c r="B2490" s="1" t="s">
        <v>2490</v>
      </c>
      <c r="C2490" s="3">
        <v>45577.113912037035</v>
      </c>
    </row>
    <row r="2491" spans="2:3" hidden="1" x14ac:dyDescent="0.2">
      <c r="B2491" s="1" t="s">
        <v>2491</v>
      </c>
      <c r="C2491" s="3">
        <v>45577.115312499998</v>
      </c>
    </row>
    <row r="2492" spans="2:3" hidden="1" x14ac:dyDescent="0.2">
      <c r="B2492" s="1" t="s">
        <v>2492</v>
      </c>
      <c r="C2492" s="3">
        <v>45577.115717592591</v>
      </c>
    </row>
    <row r="2493" spans="2:3" hidden="1" x14ac:dyDescent="0.2">
      <c r="B2493" s="1" t="s">
        <v>2493</v>
      </c>
      <c r="C2493" s="3">
        <v>45577.116851851853</v>
      </c>
    </row>
    <row r="2494" spans="2:3" hidden="1" x14ac:dyDescent="0.2">
      <c r="B2494" s="1" t="s">
        <v>2494</v>
      </c>
      <c r="C2494" s="3">
        <v>45577.117245370369</v>
      </c>
    </row>
    <row r="2495" spans="2:3" hidden="1" x14ac:dyDescent="0.2">
      <c r="B2495" s="1" t="s">
        <v>2495</v>
      </c>
      <c r="C2495" s="3">
        <v>45577.117939814816</v>
      </c>
    </row>
    <row r="2496" spans="2:3" hidden="1" x14ac:dyDescent="0.2">
      <c r="B2496" s="1" t="s">
        <v>2496</v>
      </c>
      <c r="C2496" s="3">
        <v>45577.118391203701</v>
      </c>
    </row>
    <row r="2497" spans="2:3" hidden="1" x14ac:dyDescent="0.2">
      <c r="B2497" s="1" t="s">
        <v>2497</v>
      </c>
      <c r="C2497" s="3">
        <v>45577.118969907409</v>
      </c>
    </row>
    <row r="2498" spans="2:3" hidden="1" x14ac:dyDescent="0.2">
      <c r="B2498" s="1" t="s">
        <v>2498</v>
      </c>
      <c r="C2498" s="3">
        <v>45577.119131944448</v>
      </c>
    </row>
    <row r="2499" spans="2:3" hidden="1" x14ac:dyDescent="0.2">
      <c r="B2499" s="1" t="s">
        <v>2499</v>
      </c>
      <c r="C2499" s="3">
        <v>45577.119340277779</v>
      </c>
    </row>
    <row r="2500" spans="2:3" hidden="1" x14ac:dyDescent="0.2">
      <c r="B2500" s="1" t="s">
        <v>2500</v>
      </c>
      <c r="C2500" s="3">
        <v>45577.119756944441</v>
      </c>
    </row>
    <row r="2501" spans="2:3" hidden="1" x14ac:dyDescent="0.2">
      <c r="B2501" s="1" t="s">
        <v>2501</v>
      </c>
      <c r="C2501" s="3">
        <v>45577.120486111111</v>
      </c>
    </row>
    <row r="2502" spans="2:3" hidden="1" x14ac:dyDescent="0.2">
      <c r="B2502" s="1" t="s">
        <v>2502</v>
      </c>
      <c r="C2502" s="3">
        <v>45577.121979166666</v>
      </c>
    </row>
    <row r="2503" spans="2:3" hidden="1" x14ac:dyDescent="0.2">
      <c r="B2503" s="1" t="s">
        <v>2503</v>
      </c>
      <c r="C2503" s="3">
        <v>45577.122118055559</v>
      </c>
    </row>
    <row r="2504" spans="2:3" hidden="1" x14ac:dyDescent="0.2">
      <c r="B2504" s="1" t="s">
        <v>2504</v>
      </c>
      <c r="C2504" s="3">
        <v>45577.122476851851</v>
      </c>
    </row>
    <row r="2505" spans="2:3" hidden="1" x14ac:dyDescent="0.2">
      <c r="B2505" s="1" t="s">
        <v>2505</v>
      </c>
      <c r="C2505" s="3">
        <v>45577.123437499999</v>
      </c>
    </row>
    <row r="2506" spans="2:3" hidden="1" x14ac:dyDescent="0.2">
      <c r="B2506" s="1" t="s">
        <v>2506</v>
      </c>
      <c r="C2506" s="3">
        <v>45577.124085648145</v>
      </c>
    </row>
    <row r="2507" spans="2:3" hidden="1" x14ac:dyDescent="0.2">
      <c r="B2507" s="1" t="s">
        <v>2507</v>
      </c>
      <c r="C2507" s="3">
        <v>45577.124907407408</v>
      </c>
    </row>
    <row r="2508" spans="2:3" hidden="1" x14ac:dyDescent="0.2">
      <c r="B2508" s="1" t="s">
        <v>2508</v>
      </c>
      <c r="C2508" s="3">
        <v>45577.126504629632</v>
      </c>
    </row>
    <row r="2509" spans="2:3" hidden="1" x14ac:dyDescent="0.2">
      <c r="B2509" s="1" t="s">
        <v>2509</v>
      </c>
      <c r="C2509" s="3">
        <v>45577.12704861111</v>
      </c>
    </row>
    <row r="2510" spans="2:3" hidden="1" x14ac:dyDescent="0.2">
      <c r="B2510" s="1" t="s">
        <v>2510</v>
      </c>
      <c r="C2510" s="3">
        <v>45577.128298611111</v>
      </c>
    </row>
    <row r="2511" spans="2:3" hidden="1" x14ac:dyDescent="0.2">
      <c r="B2511" s="1" t="s">
        <v>2511</v>
      </c>
      <c r="C2511" s="3">
        <v>45577.128703703704</v>
      </c>
    </row>
    <row r="2512" spans="2:3" hidden="1" x14ac:dyDescent="0.2">
      <c r="B2512" s="1" t="s">
        <v>2512</v>
      </c>
      <c r="C2512" s="3">
        <v>45577.138113425928</v>
      </c>
    </row>
    <row r="2513" spans="2:3" hidden="1" x14ac:dyDescent="0.2">
      <c r="B2513" s="1" t="s">
        <v>2513</v>
      </c>
      <c r="C2513" s="3">
        <v>45577.138287037036</v>
      </c>
    </row>
    <row r="2514" spans="2:3" hidden="1" x14ac:dyDescent="0.2">
      <c r="B2514" s="1" t="s">
        <v>2514</v>
      </c>
      <c r="C2514" s="3">
        <v>45577.138611111113</v>
      </c>
    </row>
    <row r="2515" spans="2:3" hidden="1" x14ac:dyDescent="0.2">
      <c r="B2515" s="1" t="s">
        <v>2515</v>
      </c>
      <c r="C2515" s="3">
        <v>45577.13957175926</v>
      </c>
    </row>
    <row r="2516" spans="2:3" hidden="1" x14ac:dyDescent="0.2">
      <c r="B2516" s="1" t="s">
        <v>2516</v>
      </c>
      <c r="C2516" s="3">
        <v>45577.140011574076</v>
      </c>
    </row>
    <row r="2517" spans="2:3" hidden="1" x14ac:dyDescent="0.2">
      <c r="B2517" s="1" t="s">
        <v>2517</v>
      </c>
      <c r="C2517" s="3">
        <v>45577.140763888892</v>
      </c>
    </row>
    <row r="2518" spans="2:3" hidden="1" x14ac:dyDescent="0.2">
      <c r="B2518" s="1" t="s">
        <v>2518</v>
      </c>
      <c r="C2518" s="3">
        <v>45577.141087962962</v>
      </c>
    </row>
    <row r="2519" spans="2:3" hidden="1" x14ac:dyDescent="0.2">
      <c r="B2519" s="1" t="s">
        <v>2519</v>
      </c>
      <c r="C2519" s="3">
        <v>45577.141967592594</v>
      </c>
    </row>
    <row r="2520" spans="2:3" hidden="1" x14ac:dyDescent="0.2">
      <c r="B2520" s="1" t="s">
        <v>2520</v>
      </c>
      <c r="C2520" s="3">
        <v>45577.142453703702</v>
      </c>
    </row>
    <row r="2521" spans="2:3" hidden="1" x14ac:dyDescent="0.2">
      <c r="B2521" s="1" t="s">
        <v>2521</v>
      </c>
      <c r="C2521" s="3">
        <v>45577.143333333333</v>
      </c>
    </row>
    <row r="2522" spans="2:3" hidden="1" x14ac:dyDescent="0.2">
      <c r="B2522" s="1" t="s">
        <v>2522</v>
      </c>
      <c r="C2522" s="3">
        <v>45577.144583333335</v>
      </c>
    </row>
    <row r="2523" spans="2:3" hidden="1" x14ac:dyDescent="0.2">
      <c r="B2523" s="1" t="s">
        <v>2523</v>
      </c>
      <c r="C2523" s="3">
        <v>45577.145381944443</v>
      </c>
    </row>
    <row r="2524" spans="2:3" hidden="1" x14ac:dyDescent="0.2">
      <c r="B2524" s="1" t="s">
        <v>2524</v>
      </c>
      <c r="C2524" s="3">
        <v>45577.145787037036</v>
      </c>
    </row>
    <row r="2525" spans="2:3" hidden="1" x14ac:dyDescent="0.2">
      <c r="B2525" s="1" t="s">
        <v>2525</v>
      </c>
      <c r="C2525" s="3">
        <v>45577.146666666667</v>
      </c>
    </row>
    <row r="2526" spans="2:3" hidden="1" x14ac:dyDescent="0.2">
      <c r="B2526" s="1" t="s">
        <v>2526</v>
      </c>
      <c r="C2526" s="3">
        <v>45577.147118055553</v>
      </c>
    </row>
    <row r="2527" spans="2:3" hidden="1" x14ac:dyDescent="0.2">
      <c r="B2527" s="1" t="s">
        <v>2527</v>
      </c>
      <c r="C2527" s="3">
        <v>45577.149201388886</v>
      </c>
    </row>
    <row r="2528" spans="2:3" hidden="1" x14ac:dyDescent="0.2">
      <c r="B2528" s="1" t="s">
        <v>2528</v>
      </c>
      <c r="C2528" s="3">
        <v>45577.149594907409</v>
      </c>
    </row>
    <row r="2529" spans="2:3" hidden="1" x14ac:dyDescent="0.2">
      <c r="B2529" s="1" t="s">
        <v>2529</v>
      </c>
      <c r="C2529" s="3">
        <v>45577.150393518517</v>
      </c>
    </row>
    <row r="2530" spans="2:3" hidden="1" x14ac:dyDescent="0.2">
      <c r="B2530" s="1" t="s">
        <v>2530</v>
      </c>
      <c r="C2530" s="3">
        <v>45577.150763888887</v>
      </c>
    </row>
    <row r="2531" spans="2:3" hidden="1" x14ac:dyDescent="0.2">
      <c r="B2531" s="1" t="s">
        <v>2531</v>
      </c>
      <c r="C2531" s="3">
        <v>45577.151562500003</v>
      </c>
    </row>
    <row r="2532" spans="2:3" hidden="1" x14ac:dyDescent="0.2">
      <c r="B2532" s="1" t="s">
        <v>2532</v>
      </c>
      <c r="C2532" s="3">
        <v>45577.151990740742</v>
      </c>
    </row>
    <row r="2533" spans="2:3" hidden="1" x14ac:dyDescent="0.2">
      <c r="B2533" s="1" t="s">
        <v>2533</v>
      </c>
      <c r="C2533" s="3">
        <v>45577.152743055558</v>
      </c>
    </row>
    <row r="2534" spans="2:3" hidden="1" x14ac:dyDescent="0.2">
      <c r="B2534" s="1" t="s">
        <v>2534</v>
      </c>
      <c r="C2534" s="3">
        <v>45577.153182870374</v>
      </c>
    </row>
    <row r="2535" spans="2:3" hidden="1" x14ac:dyDescent="0.2">
      <c r="B2535" s="1" t="s">
        <v>2535</v>
      </c>
      <c r="C2535" s="3">
        <v>45577.154062499998</v>
      </c>
    </row>
    <row r="2536" spans="2:3" hidden="1" x14ac:dyDescent="0.2">
      <c r="B2536" s="1" t="s">
        <v>2536</v>
      </c>
      <c r="C2536" s="3">
        <v>45577.154398148145</v>
      </c>
    </row>
    <row r="2537" spans="2:3" hidden="1" x14ac:dyDescent="0.2">
      <c r="B2537" s="1" t="s">
        <v>2537</v>
      </c>
      <c r="C2537" s="3">
        <v>45577.155289351853</v>
      </c>
    </row>
    <row r="2538" spans="2:3" hidden="1" x14ac:dyDescent="0.2">
      <c r="B2538" s="1" t="s">
        <v>2538</v>
      </c>
      <c r="C2538" s="3">
        <v>45577.156041666669</v>
      </c>
    </row>
    <row r="2539" spans="2:3" hidden="1" x14ac:dyDescent="0.2">
      <c r="B2539" s="1" t="s">
        <v>2539</v>
      </c>
      <c r="C2539" s="3">
        <v>45577.157118055555</v>
      </c>
    </row>
    <row r="2540" spans="2:3" hidden="1" x14ac:dyDescent="0.2">
      <c r="B2540" s="1" t="s">
        <v>2540</v>
      </c>
      <c r="C2540" s="3">
        <v>45577.157523148147</v>
      </c>
    </row>
    <row r="2541" spans="2:3" hidden="1" x14ac:dyDescent="0.2">
      <c r="B2541" s="1" t="s">
        <v>2541</v>
      </c>
      <c r="C2541" s="3">
        <v>45577.158599537041</v>
      </c>
    </row>
    <row r="2542" spans="2:3" hidden="1" x14ac:dyDescent="0.2">
      <c r="B2542" s="1" t="s">
        <v>2542</v>
      </c>
      <c r="C2542" s="3">
        <v>45577.159467592595</v>
      </c>
    </row>
    <row r="2543" spans="2:3" hidden="1" x14ac:dyDescent="0.2">
      <c r="B2543" s="1" t="s">
        <v>2543</v>
      </c>
      <c r="C2543" s="3">
        <v>45577.159849537034</v>
      </c>
    </row>
    <row r="2544" spans="2:3" hidden="1" x14ac:dyDescent="0.2">
      <c r="B2544" s="1" t="s">
        <v>2544</v>
      </c>
      <c r="C2544" s="3">
        <v>45577.160567129627</v>
      </c>
    </row>
    <row r="2545" spans="2:3" hidden="1" x14ac:dyDescent="0.2">
      <c r="B2545" s="1" t="s">
        <v>2545</v>
      </c>
      <c r="C2545" s="3">
        <v>45577.16097222222</v>
      </c>
    </row>
    <row r="2546" spans="2:3" hidden="1" x14ac:dyDescent="0.2">
      <c r="B2546" s="1" t="s">
        <v>2546</v>
      </c>
      <c r="C2546" s="3">
        <v>45577.162824074076</v>
      </c>
    </row>
    <row r="2547" spans="2:3" hidden="1" x14ac:dyDescent="0.2">
      <c r="B2547" s="1" t="s">
        <v>2547</v>
      </c>
      <c r="C2547" s="3">
        <v>45577.163229166668</v>
      </c>
    </row>
    <row r="2548" spans="2:3" hidden="1" x14ac:dyDescent="0.2">
      <c r="B2548" s="1" t="s">
        <v>2548</v>
      </c>
      <c r="C2548" s="3">
        <v>45577.163865740738</v>
      </c>
    </row>
    <row r="2549" spans="2:3" hidden="1" x14ac:dyDescent="0.2">
      <c r="B2549" s="1" t="s">
        <v>2549</v>
      </c>
      <c r="C2549" s="3">
        <v>45577.164270833331</v>
      </c>
    </row>
    <row r="2550" spans="2:3" hidden="1" x14ac:dyDescent="0.2">
      <c r="B2550" s="1" t="s">
        <v>2550</v>
      </c>
      <c r="C2550" s="3">
        <v>45577.164837962962</v>
      </c>
    </row>
    <row r="2551" spans="2:3" hidden="1" x14ac:dyDescent="0.2">
      <c r="B2551" s="1" t="s">
        <v>2551</v>
      </c>
      <c r="C2551" s="3">
        <v>45577.165208333332</v>
      </c>
    </row>
    <row r="2552" spans="2:3" hidden="1" x14ac:dyDescent="0.2">
      <c r="B2552" s="1" t="s">
        <v>2552</v>
      </c>
      <c r="C2552" s="3">
        <v>45577.16615740741</v>
      </c>
    </row>
    <row r="2553" spans="2:3" hidden="1" x14ac:dyDescent="0.2">
      <c r="B2553" s="1" t="s">
        <v>2553</v>
      </c>
      <c r="C2553" s="3">
        <v>45577.166539351849</v>
      </c>
    </row>
    <row r="2554" spans="2:3" hidden="1" x14ac:dyDescent="0.2">
      <c r="B2554" s="1" t="s">
        <v>2554</v>
      </c>
      <c r="C2554" s="3">
        <v>45577.16673611111</v>
      </c>
    </row>
    <row r="2555" spans="2:3" hidden="1" x14ac:dyDescent="0.2">
      <c r="B2555" s="1" t="s">
        <v>2555</v>
      </c>
      <c r="C2555" s="3">
        <v>45577.167766203704</v>
      </c>
    </row>
    <row r="2556" spans="2:3" hidden="1" x14ac:dyDescent="0.2">
      <c r="B2556" s="1" t="s">
        <v>2556</v>
      </c>
      <c r="C2556" s="3">
        <v>45577.168657407405</v>
      </c>
    </row>
    <row r="2557" spans="2:3" hidden="1" x14ac:dyDescent="0.2">
      <c r="B2557" s="1" t="s">
        <v>2557</v>
      </c>
      <c r="C2557" s="3">
        <v>45577.169178240743</v>
      </c>
    </row>
    <row r="2558" spans="2:3" hidden="1" x14ac:dyDescent="0.2">
      <c r="B2558" s="1" t="s">
        <v>2558</v>
      </c>
      <c r="C2558" s="3">
        <v>45577.169328703705</v>
      </c>
    </row>
    <row r="2559" spans="2:3" hidden="1" x14ac:dyDescent="0.2">
      <c r="B2559" s="1" t="s">
        <v>2559</v>
      </c>
      <c r="C2559" s="3">
        <v>45577.169537037036</v>
      </c>
    </row>
    <row r="2560" spans="2:3" hidden="1" x14ac:dyDescent="0.2">
      <c r="B2560" s="1" t="s">
        <v>2560</v>
      </c>
      <c r="C2560" s="3">
        <v>45577.170405092591</v>
      </c>
    </row>
    <row r="2561" spans="2:3" hidden="1" x14ac:dyDescent="0.2">
      <c r="B2561" s="1" t="s">
        <v>2561</v>
      </c>
      <c r="C2561" s="3">
        <v>45577.170740740738</v>
      </c>
    </row>
    <row r="2562" spans="2:3" hidden="1" x14ac:dyDescent="0.2">
      <c r="B2562" s="1" t="s">
        <v>2562</v>
      </c>
      <c r="C2562" s="3">
        <v>45577.172314814816</v>
      </c>
    </row>
    <row r="2563" spans="2:3" hidden="1" x14ac:dyDescent="0.2">
      <c r="B2563" s="1" t="s">
        <v>2563</v>
      </c>
      <c r="C2563" s="3">
        <v>45577.172731481478</v>
      </c>
    </row>
    <row r="2564" spans="2:3" hidden="1" x14ac:dyDescent="0.2">
      <c r="B2564" s="1" t="s">
        <v>2564</v>
      </c>
      <c r="C2564" s="3">
        <v>45577.173877314817</v>
      </c>
    </row>
    <row r="2565" spans="2:3" hidden="1" x14ac:dyDescent="0.2">
      <c r="B2565" s="1" t="s">
        <v>2565</v>
      </c>
      <c r="C2565" s="3">
        <v>45577.174259259256</v>
      </c>
    </row>
    <row r="2566" spans="2:3" hidden="1" x14ac:dyDescent="0.2">
      <c r="B2566" s="1" t="s">
        <v>2566</v>
      </c>
      <c r="C2566" s="3">
        <v>45577.175057870372</v>
      </c>
    </row>
    <row r="2567" spans="2:3" hidden="1" x14ac:dyDescent="0.2">
      <c r="B2567" s="1" t="s">
        <v>2567</v>
      </c>
      <c r="C2567" s="3">
        <v>45577.175439814811</v>
      </c>
    </row>
    <row r="2568" spans="2:3" hidden="1" x14ac:dyDescent="0.2">
      <c r="B2568" s="1" t="s">
        <v>2568</v>
      </c>
      <c r="C2568" s="3">
        <v>45577.175995370373</v>
      </c>
    </row>
    <row r="2569" spans="2:3" hidden="1" x14ac:dyDescent="0.2">
      <c r="B2569" s="1" t="s">
        <v>2569</v>
      </c>
      <c r="C2569" s="3">
        <v>45577.17664351852</v>
      </c>
    </row>
    <row r="2570" spans="2:3" hidden="1" x14ac:dyDescent="0.2">
      <c r="B2570" s="1" t="s">
        <v>2570</v>
      </c>
      <c r="C2570" s="3">
        <v>45577.177361111113</v>
      </c>
    </row>
    <row r="2571" spans="2:3" hidden="1" x14ac:dyDescent="0.2">
      <c r="B2571" s="1" t="s">
        <v>2571</v>
      </c>
      <c r="C2571" s="3">
        <v>45577.177800925929</v>
      </c>
    </row>
    <row r="2572" spans="2:3" hidden="1" x14ac:dyDescent="0.2">
      <c r="B2572" s="1" t="s">
        <v>2572</v>
      </c>
      <c r="C2572" s="3">
        <v>45577.178472222222</v>
      </c>
    </row>
    <row r="2573" spans="2:3" hidden="1" x14ac:dyDescent="0.2">
      <c r="B2573" s="1" t="s">
        <v>2573</v>
      </c>
      <c r="C2573" s="3">
        <v>45577.401053240741</v>
      </c>
    </row>
    <row r="2574" spans="2:3" hidden="1" x14ac:dyDescent="0.2">
      <c r="B2574" s="1" t="s">
        <v>2574</v>
      </c>
      <c r="C2574" s="3">
        <v>45577.402187500003</v>
      </c>
    </row>
    <row r="2575" spans="2:3" hidden="1" x14ac:dyDescent="0.2">
      <c r="B2575" s="1" t="s">
        <v>2575</v>
      </c>
      <c r="C2575" s="3">
        <v>45577.402824074074</v>
      </c>
    </row>
    <row r="2576" spans="2:3" hidden="1" x14ac:dyDescent="0.2">
      <c r="B2576" s="1" t="s">
        <v>2576</v>
      </c>
      <c r="C2576" s="3">
        <v>45577.404085648152</v>
      </c>
    </row>
    <row r="2577" spans="2:3" hidden="1" x14ac:dyDescent="0.2">
      <c r="B2577" s="1" t="s">
        <v>2577</v>
      </c>
      <c r="C2577" s="3">
        <v>45577.406724537039</v>
      </c>
    </row>
    <row r="2578" spans="2:3" hidden="1" x14ac:dyDescent="0.2">
      <c r="B2578" s="1" t="s">
        <v>2578</v>
      </c>
      <c r="C2578" s="3">
        <v>45577.407071759262</v>
      </c>
    </row>
    <row r="2579" spans="2:3" hidden="1" x14ac:dyDescent="0.2">
      <c r="B2579" s="1" t="s">
        <v>2579</v>
      </c>
      <c r="C2579" s="3">
        <v>45577.407349537039</v>
      </c>
    </row>
    <row r="2580" spans="2:3" hidden="1" x14ac:dyDescent="0.2">
      <c r="B2580" s="1" t="s">
        <v>2580</v>
      </c>
      <c r="C2580" s="3">
        <v>45577.407789351855</v>
      </c>
    </row>
    <row r="2581" spans="2:3" hidden="1" x14ac:dyDescent="0.2">
      <c r="B2581" s="1" t="s">
        <v>2581</v>
      </c>
      <c r="C2581" s="3">
        <v>45577.408784722225</v>
      </c>
    </row>
    <row r="2582" spans="2:3" hidden="1" x14ac:dyDescent="0.2">
      <c r="B2582" s="1" t="s">
        <v>2582</v>
      </c>
      <c r="C2582" s="3">
        <v>45577.411469907405</v>
      </c>
    </row>
    <row r="2583" spans="2:3" hidden="1" x14ac:dyDescent="0.2">
      <c r="B2583" s="1" t="s">
        <v>2583</v>
      </c>
      <c r="C2583" s="3">
        <v>45577.412395833337</v>
      </c>
    </row>
    <row r="2584" spans="2:3" hidden="1" x14ac:dyDescent="0.2">
      <c r="B2584" s="1" t="s">
        <v>2584</v>
      </c>
      <c r="C2584" s="3">
        <v>45577.412881944445</v>
      </c>
    </row>
    <row r="2585" spans="2:3" hidden="1" x14ac:dyDescent="0.2">
      <c r="B2585" s="1" t="s">
        <v>2585</v>
      </c>
      <c r="C2585" s="3">
        <v>45577.4137962963</v>
      </c>
    </row>
    <row r="2586" spans="2:3" hidden="1" x14ac:dyDescent="0.2">
      <c r="B2586" s="1" t="s">
        <v>2586</v>
      </c>
      <c r="C2586" s="3">
        <v>45577.415844907409</v>
      </c>
    </row>
    <row r="2587" spans="2:3" hidden="1" x14ac:dyDescent="0.2">
      <c r="B2587" s="1" t="s">
        <v>2587</v>
      </c>
      <c r="C2587" s="3">
        <v>45577.419791666667</v>
      </c>
    </row>
    <row r="2588" spans="2:3" hidden="1" x14ac:dyDescent="0.2">
      <c r="B2588" s="1" t="s">
        <v>2588</v>
      </c>
      <c r="C2588" s="3">
        <v>45577.454351851855</v>
      </c>
    </row>
    <row r="2589" spans="2:3" hidden="1" x14ac:dyDescent="0.2">
      <c r="B2589" s="1" t="s">
        <v>2589</v>
      </c>
      <c r="C2589" s="3">
        <v>45577.454560185186</v>
      </c>
    </row>
    <row r="2590" spans="2:3" hidden="1" x14ac:dyDescent="0.2">
      <c r="B2590" s="1" t="s">
        <v>2590</v>
      </c>
      <c r="C2590" s="3">
        <v>45577.457268518519</v>
      </c>
    </row>
    <row r="2591" spans="2:3" hidden="1" x14ac:dyDescent="0.2">
      <c r="B2591" s="1" t="s">
        <v>2591</v>
      </c>
      <c r="C2591" s="3">
        <v>45577.457743055558</v>
      </c>
    </row>
    <row r="2592" spans="2:3" hidden="1" x14ac:dyDescent="0.2">
      <c r="B2592" s="1" t="s">
        <v>2592</v>
      </c>
      <c r="C2592" s="3">
        <v>45577.457928240743</v>
      </c>
    </row>
    <row r="2593" spans="2:3" hidden="1" x14ac:dyDescent="0.2">
      <c r="B2593" s="1" t="s">
        <v>2593</v>
      </c>
      <c r="C2593" s="3">
        <v>45577.458101851851</v>
      </c>
    </row>
    <row r="2594" spans="2:3" hidden="1" x14ac:dyDescent="0.2">
      <c r="B2594" s="1" t="s">
        <v>2594</v>
      </c>
      <c r="C2594" s="3">
        <v>45577.458379629628</v>
      </c>
    </row>
    <row r="2595" spans="2:3" hidden="1" x14ac:dyDescent="0.2">
      <c r="B2595" s="1" t="s">
        <v>2595</v>
      </c>
      <c r="C2595" s="3">
        <v>45577.45857638889</v>
      </c>
    </row>
    <row r="2596" spans="2:3" hidden="1" x14ac:dyDescent="0.2">
      <c r="B2596" s="1" t="s">
        <v>2596</v>
      </c>
      <c r="C2596" s="3">
        <v>45577.458981481483</v>
      </c>
    </row>
    <row r="2597" spans="2:3" hidden="1" x14ac:dyDescent="0.2">
      <c r="B2597" s="1" t="s">
        <v>2597</v>
      </c>
      <c r="C2597" s="3">
        <v>45577.459178240744</v>
      </c>
    </row>
    <row r="2598" spans="2:3" hidden="1" x14ac:dyDescent="0.2">
      <c r="B2598" s="1" t="s">
        <v>2598</v>
      </c>
      <c r="C2598" s="3">
        <v>45577.459398148145</v>
      </c>
    </row>
    <row r="2599" spans="2:3" hidden="1" x14ac:dyDescent="0.2">
      <c r="B2599" s="1" t="s">
        <v>2599</v>
      </c>
      <c r="C2599" s="3">
        <v>45577.459953703707</v>
      </c>
    </row>
    <row r="2600" spans="2:3" hidden="1" x14ac:dyDescent="0.2">
      <c r="B2600" s="1" t="s">
        <v>2600</v>
      </c>
      <c r="C2600" s="3">
        <v>45577.460486111115</v>
      </c>
    </row>
    <row r="2601" spans="2:3" hidden="1" x14ac:dyDescent="0.2">
      <c r="B2601" s="1" t="s">
        <v>2601</v>
      </c>
      <c r="C2601" s="3">
        <v>45577.4606712963</v>
      </c>
    </row>
    <row r="2602" spans="2:3" hidden="1" x14ac:dyDescent="0.2">
      <c r="B2602" s="1" t="s">
        <v>2602</v>
      </c>
      <c r="C2602" s="3">
        <v>45577.460856481484</v>
      </c>
    </row>
    <row r="2603" spans="2:3" hidden="1" x14ac:dyDescent="0.2">
      <c r="B2603" s="1" t="s">
        <v>2603</v>
      </c>
      <c r="C2603" s="3">
        <v>45577.461030092592</v>
      </c>
    </row>
    <row r="2604" spans="2:3" hidden="1" x14ac:dyDescent="0.2">
      <c r="B2604" s="1" t="s">
        <v>2604</v>
      </c>
      <c r="C2604" s="3">
        <v>45577.461828703701</v>
      </c>
    </row>
    <row r="2605" spans="2:3" hidden="1" x14ac:dyDescent="0.2">
      <c r="B2605" s="1" t="s">
        <v>2605</v>
      </c>
      <c r="C2605" s="3">
        <v>45577.462013888886</v>
      </c>
    </row>
    <row r="2606" spans="2:3" hidden="1" x14ac:dyDescent="0.2">
      <c r="B2606" s="1" t="s">
        <v>2606</v>
      </c>
      <c r="C2606" s="3">
        <v>45577.462800925925</v>
      </c>
    </row>
    <row r="2607" spans="2:3" hidden="1" x14ac:dyDescent="0.2">
      <c r="B2607" s="1" t="s">
        <v>2607</v>
      </c>
      <c r="C2607" s="3">
        <v>45577.466180555559</v>
      </c>
    </row>
    <row r="2608" spans="2:3" hidden="1" x14ac:dyDescent="0.2">
      <c r="B2608" s="1" t="s">
        <v>2608</v>
      </c>
      <c r="C2608" s="3">
        <v>45577.466354166667</v>
      </c>
    </row>
    <row r="2609" spans="2:3" hidden="1" x14ac:dyDescent="0.2">
      <c r="B2609" s="1" t="s">
        <v>2609</v>
      </c>
      <c r="C2609" s="3">
        <v>45577.466539351852</v>
      </c>
    </row>
    <row r="2610" spans="2:3" hidden="1" x14ac:dyDescent="0.2">
      <c r="B2610" s="1" t="s">
        <v>2610</v>
      </c>
      <c r="C2610" s="3">
        <v>45577.466724537036</v>
      </c>
    </row>
    <row r="2611" spans="2:3" hidden="1" x14ac:dyDescent="0.2">
      <c r="B2611" s="1" t="s">
        <v>2611</v>
      </c>
      <c r="C2611" s="3">
        <v>45577.467314814814</v>
      </c>
    </row>
    <row r="2612" spans="2:3" hidden="1" x14ac:dyDescent="0.2">
      <c r="B2612" s="1" t="s">
        <v>2612</v>
      </c>
      <c r="C2612" s="3">
        <v>45577.467488425929</v>
      </c>
    </row>
    <row r="2613" spans="2:3" hidden="1" x14ac:dyDescent="0.2">
      <c r="B2613" s="1" t="s">
        <v>2613</v>
      </c>
      <c r="C2613" s="3">
        <v>45577.467870370368</v>
      </c>
    </row>
    <row r="2614" spans="2:3" hidden="1" x14ac:dyDescent="0.2">
      <c r="B2614" s="1" t="s">
        <v>2614</v>
      </c>
      <c r="C2614" s="3">
        <v>45577.468344907407</v>
      </c>
    </row>
    <row r="2615" spans="2:3" hidden="1" x14ac:dyDescent="0.2">
      <c r="B2615" s="1" t="s">
        <v>2615</v>
      </c>
      <c r="C2615" s="3">
        <v>45577.468506944446</v>
      </c>
    </row>
    <row r="2616" spans="2:3" hidden="1" x14ac:dyDescent="0.2">
      <c r="B2616" s="1" t="s">
        <v>2616</v>
      </c>
      <c r="C2616" s="3">
        <v>45577.469953703701</v>
      </c>
    </row>
    <row r="2617" spans="2:3" hidden="1" x14ac:dyDescent="0.2">
      <c r="B2617" s="1" t="s">
        <v>2617</v>
      </c>
      <c r="C2617" s="3">
        <v>45577.470127314817</v>
      </c>
    </row>
    <row r="2618" spans="2:3" hidden="1" x14ac:dyDescent="0.2">
      <c r="B2618" s="1" t="s">
        <v>2618</v>
      </c>
      <c r="C2618" s="3">
        <v>45577.470335648148</v>
      </c>
    </row>
    <row r="2619" spans="2:3" hidden="1" x14ac:dyDescent="0.2">
      <c r="B2619" s="1" t="s">
        <v>2619</v>
      </c>
      <c r="C2619" s="3">
        <v>45577.470983796295</v>
      </c>
    </row>
    <row r="2620" spans="2:3" hidden="1" x14ac:dyDescent="0.2">
      <c r="B2620" s="1" t="s">
        <v>2620</v>
      </c>
      <c r="C2620" s="3">
        <v>45577.471666666665</v>
      </c>
    </row>
    <row r="2621" spans="2:3" hidden="1" x14ac:dyDescent="0.2">
      <c r="B2621" s="1" t="s">
        <v>2621</v>
      </c>
      <c r="C2621" s="3">
        <v>45577.472118055557</v>
      </c>
    </row>
    <row r="2622" spans="2:3" hidden="1" x14ac:dyDescent="0.2">
      <c r="B2622" s="1" t="s">
        <v>2622</v>
      </c>
      <c r="C2622" s="3">
        <v>45577.472766203704</v>
      </c>
    </row>
    <row r="2623" spans="2:3" hidden="1" x14ac:dyDescent="0.2">
      <c r="B2623" s="1" t="s">
        <v>2623</v>
      </c>
      <c r="C2623" s="3">
        <v>45577.47351851852</v>
      </c>
    </row>
    <row r="2624" spans="2:3" hidden="1" x14ac:dyDescent="0.2">
      <c r="B2624" s="1" t="s">
        <v>2624</v>
      </c>
      <c r="C2624" s="3">
        <v>45577.560601851852</v>
      </c>
    </row>
    <row r="2625" spans="2:3" hidden="1" x14ac:dyDescent="0.2">
      <c r="B2625" s="1" t="s">
        <v>2625</v>
      </c>
      <c r="C2625" s="3">
        <v>45577.56077546296</v>
      </c>
    </row>
    <row r="2626" spans="2:3" hidden="1" x14ac:dyDescent="0.2">
      <c r="B2626" s="1" t="s">
        <v>2626</v>
      </c>
      <c r="C2626" s="3">
        <v>45577.560960648145</v>
      </c>
    </row>
    <row r="2627" spans="2:3" hidden="1" x14ac:dyDescent="0.2">
      <c r="B2627" s="1" t="s">
        <v>2627</v>
      </c>
      <c r="C2627" s="3">
        <v>45577.561805555553</v>
      </c>
    </row>
    <row r="2628" spans="2:3" hidden="1" x14ac:dyDescent="0.2">
      <c r="B2628" s="1" t="s">
        <v>2628</v>
      </c>
      <c r="C2628" s="3">
        <v>45577.562673611108</v>
      </c>
    </row>
    <row r="2629" spans="2:3" hidden="1" x14ac:dyDescent="0.2">
      <c r="B2629" s="1" t="s">
        <v>2629</v>
      </c>
      <c r="C2629" s="3">
        <v>45577.562847222223</v>
      </c>
    </row>
    <row r="2630" spans="2:3" hidden="1" x14ac:dyDescent="0.2">
      <c r="B2630" s="1" t="s">
        <v>2630</v>
      </c>
      <c r="C2630" s="3">
        <v>45577.563055555554</v>
      </c>
    </row>
    <row r="2631" spans="2:3" hidden="1" x14ac:dyDescent="0.2">
      <c r="B2631" s="1" t="s">
        <v>2631</v>
      </c>
      <c r="C2631" s="3">
        <v>45577.564328703702</v>
      </c>
    </row>
    <row r="2632" spans="2:3" hidden="1" x14ac:dyDescent="0.2">
      <c r="B2632" s="1" t="s">
        <v>2632</v>
      </c>
      <c r="C2632" s="3">
        <v>45577.564918981479</v>
      </c>
    </row>
    <row r="2633" spans="2:3" hidden="1" x14ac:dyDescent="0.2">
      <c r="B2633" s="1" t="s">
        <v>2633</v>
      </c>
      <c r="C2633" s="3">
        <v>45577.566192129627</v>
      </c>
    </row>
    <row r="2634" spans="2:3" hidden="1" x14ac:dyDescent="0.2">
      <c r="B2634" s="1" t="s">
        <v>2634</v>
      </c>
      <c r="C2634" s="3">
        <v>45577.567384259259</v>
      </c>
    </row>
    <row r="2635" spans="2:3" hidden="1" x14ac:dyDescent="0.2">
      <c r="B2635" s="1" t="s">
        <v>2635</v>
      </c>
      <c r="C2635" s="3">
        <v>45577.567893518521</v>
      </c>
    </row>
    <row r="2636" spans="2:3" hidden="1" x14ac:dyDescent="0.2">
      <c r="B2636" s="1" t="s">
        <v>2636</v>
      </c>
      <c r="C2636" s="3">
        <v>45577.569166666668</v>
      </c>
    </row>
    <row r="2637" spans="2:3" hidden="1" x14ac:dyDescent="0.2">
      <c r="B2637" s="1" t="s">
        <v>2637</v>
      </c>
      <c r="C2637" s="3">
        <v>45577.608807870369</v>
      </c>
    </row>
    <row r="2638" spans="2:3" hidden="1" x14ac:dyDescent="0.2">
      <c r="B2638" s="1" t="s">
        <v>2638</v>
      </c>
      <c r="C2638" s="3">
        <v>45577.608969907407</v>
      </c>
    </row>
    <row r="2639" spans="2:3" hidden="1" x14ac:dyDescent="0.2">
      <c r="B2639" s="1" t="s">
        <v>2639</v>
      </c>
      <c r="C2639" s="3">
        <v>45577.609189814815</v>
      </c>
    </row>
    <row r="2640" spans="2:3" hidden="1" x14ac:dyDescent="0.2">
      <c r="B2640" s="1" t="s">
        <v>2640</v>
      </c>
      <c r="C2640" s="3">
        <v>45577.609398148146</v>
      </c>
    </row>
    <row r="2641" spans="2:3" hidden="1" x14ac:dyDescent="0.2">
      <c r="B2641" s="1" t="s">
        <v>2641</v>
      </c>
      <c r="C2641" s="3">
        <v>45577.609560185185</v>
      </c>
    </row>
    <row r="2642" spans="2:3" hidden="1" x14ac:dyDescent="0.2">
      <c r="B2642" s="1" t="s">
        <v>2642</v>
      </c>
      <c r="C2642" s="3">
        <v>45577.636458333334</v>
      </c>
    </row>
    <row r="2643" spans="2:3" hidden="1" x14ac:dyDescent="0.2">
      <c r="B2643" s="1" t="s">
        <v>2643</v>
      </c>
      <c r="C2643" s="3">
        <v>45577.636655092596</v>
      </c>
    </row>
    <row r="2644" spans="2:3" hidden="1" x14ac:dyDescent="0.2">
      <c r="B2644" s="1" t="s">
        <v>2644</v>
      </c>
      <c r="C2644" s="3">
        <v>45577.636805555558</v>
      </c>
    </row>
    <row r="2645" spans="2:3" hidden="1" x14ac:dyDescent="0.2">
      <c r="B2645" s="1" t="s">
        <v>2645</v>
      </c>
      <c r="C2645" s="3">
        <v>45577.651435185187</v>
      </c>
    </row>
    <row r="2646" spans="2:3" hidden="1" x14ac:dyDescent="0.2">
      <c r="B2646" s="1" t="s">
        <v>2646</v>
      </c>
      <c r="C2646" s="3">
        <v>45577.651736111111</v>
      </c>
    </row>
    <row r="2647" spans="2:3" hidden="1" x14ac:dyDescent="0.2">
      <c r="B2647" s="1" t="s">
        <v>2647</v>
      </c>
      <c r="C2647" s="3">
        <v>45577.652129629627</v>
      </c>
    </row>
    <row r="2648" spans="2:3" hidden="1" x14ac:dyDescent="0.2">
      <c r="B2648" s="1" t="s">
        <v>2648</v>
      </c>
      <c r="C2648" s="3">
        <v>45577.673854166664</v>
      </c>
    </row>
    <row r="2649" spans="2:3" hidden="1" x14ac:dyDescent="0.2">
      <c r="B2649" s="1" t="s">
        <v>2649</v>
      </c>
      <c r="C2649" s="3">
        <v>45577.682175925926</v>
      </c>
    </row>
    <row r="2650" spans="2:3" hidden="1" x14ac:dyDescent="0.2">
      <c r="B2650" s="1" t="s">
        <v>2650</v>
      </c>
      <c r="C2650" s="3">
        <v>45577.689386574071</v>
      </c>
    </row>
    <row r="2651" spans="2:3" hidden="1" x14ac:dyDescent="0.2">
      <c r="B2651" s="1" t="s">
        <v>2651</v>
      </c>
      <c r="C2651" s="3">
        <v>45577.689629629633</v>
      </c>
    </row>
    <row r="2652" spans="2:3" hidden="1" x14ac:dyDescent="0.2">
      <c r="B2652" s="1" t="s">
        <v>2652</v>
      </c>
      <c r="C2652" s="3">
        <v>45577.694085648145</v>
      </c>
    </row>
    <row r="2653" spans="2:3" hidden="1" x14ac:dyDescent="0.2">
      <c r="B2653" s="1" t="s">
        <v>2653</v>
      </c>
      <c r="C2653" s="3">
        <v>45577.699953703705</v>
      </c>
    </row>
    <row r="2654" spans="2:3" hidden="1" x14ac:dyDescent="0.2">
      <c r="B2654" s="1" t="s">
        <v>2654</v>
      </c>
      <c r="C2654" s="3">
        <v>45577.700428240743</v>
      </c>
    </row>
    <row r="2655" spans="2:3" hidden="1" x14ac:dyDescent="0.2">
      <c r="B2655" s="1" t="s">
        <v>2655</v>
      </c>
      <c r="C2655" s="3">
        <v>45577.881701388891</v>
      </c>
    </row>
    <row r="2656" spans="2:3" hidden="1" x14ac:dyDescent="0.2">
      <c r="B2656" s="1" t="s">
        <v>2656</v>
      </c>
      <c r="C2656" s="3">
        <v>45577.881863425922</v>
      </c>
    </row>
    <row r="2657" spans="2:3" hidden="1" x14ac:dyDescent="0.2">
      <c r="B2657" s="1" t="s">
        <v>2657</v>
      </c>
      <c r="C2657" s="3">
        <v>45577.882071759261</v>
      </c>
    </row>
    <row r="2658" spans="2:3" hidden="1" x14ac:dyDescent="0.2">
      <c r="B2658" s="1" t="s">
        <v>2658</v>
      </c>
      <c r="C2658" s="3">
        <v>45577.883020833331</v>
      </c>
    </row>
    <row r="2659" spans="2:3" hidden="1" x14ac:dyDescent="0.2">
      <c r="B2659" s="1" t="s">
        <v>2659</v>
      </c>
      <c r="C2659" s="3">
        <v>45577.88318287037</v>
      </c>
    </row>
    <row r="2660" spans="2:3" hidden="1" x14ac:dyDescent="0.2">
      <c r="B2660" s="1" t="s">
        <v>2660</v>
      </c>
      <c r="C2660" s="3">
        <v>45577.885833333334</v>
      </c>
    </row>
    <row r="2661" spans="2:3" hidden="1" x14ac:dyDescent="0.2">
      <c r="B2661" s="1" t="s">
        <v>2661</v>
      </c>
      <c r="C2661" s="3">
        <v>45577.886076388888</v>
      </c>
    </row>
    <row r="2662" spans="2:3" hidden="1" x14ac:dyDescent="0.2">
      <c r="B2662" s="1" t="s">
        <v>2662</v>
      </c>
      <c r="C2662" s="3">
        <v>45577.887997685182</v>
      </c>
    </row>
    <row r="2663" spans="2:3" hidden="1" x14ac:dyDescent="0.2">
      <c r="B2663" s="1" t="s">
        <v>2663</v>
      </c>
      <c r="C2663" s="3">
        <v>45577.889826388891</v>
      </c>
    </row>
    <row r="2664" spans="2:3" hidden="1" x14ac:dyDescent="0.2">
      <c r="B2664" s="1" t="s">
        <v>2664</v>
      </c>
      <c r="C2664" s="3">
        <v>45577.890682870369</v>
      </c>
    </row>
    <row r="2665" spans="2:3" hidden="1" x14ac:dyDescent="0.2">
      <c r="B2665" s="1" t="s">
        <v>2665</v>
      </c>
      <c r="C2665" s="3">
        <v>45577.891504629632</v>
      </c>
    </row>
    <row r="2666" spans="2:3" hidden="1" x14ac:dyDescent="0.2">
      <c r="B2666" s="1" t="s">
        <v>2666</v>
      </c>
      <c r="C2666" s="3">
        <v>45577.891805555555</v>
      </c>
    </row>
    <row r="2667" spans="2:3" hidden="1" x14ac:dyDescent="0.2">
      <c r="B2667" s="1" t="s">
        <v>2667</v>
      </c>
      <c r="C2667" s="3">
        <v>45577.891956018517</v>
      </c>
    </row>
    <row r="2668" spans="2:3" hidden="1" x14ac:dyDescent="0.2">
      <c r="B2668" s="1" t="s">
        <v>2668</v>
      </c>
      <c r="C2668" s="3">
        <v>45577.892152777778</v>
      </c>
    </row>
    <row r="2669" spans="2:3" hidden="1" x14ac:dyDescent="0.2">
      <c r="B2669" s="1" t="s">
        <v>2669</v>
      </c>
      <c r="C2669" s="3">
        <v>45577.89234953704</v>
      </c>
    </row>
    <row r="2670" spans="2:3" hidden="1" x14ac:dyDescent="0.2">
      <c r="B2670" s="1" t="s">
        <v>2670</v>
      </c>
      <c r="C2670" s="3">
        <v>45577.892546296294</v>
      </c>
    </row>
    <row r="2671" spans="2:3" hidden="1" x14ac:dyDescent="0.2">
      <c r="B2671" s="1" t="s">
        <v>2671</v>
      </c>
      <c r="C2671" s="3">
        <v>45577.892754629633</v>
      </c>
    </row>
    <row r="2672" spans="2:3" hidden="1" x14ac:dyDescent="0.2">
      <c r="B2672" s="1" t="s">
        <v>2672</v>
      </c>
      <c r="C2672" s="3">
        <v>45577.893090277779</v>
      </c>
    </row>
    <row r="2673" spans="2:3" hidden="1" x14ac:dyDescent="0.2">
      <c r="B2673" s="1" t="s">
        <v>2673</v>
      </c>
      <c r="C2673" s="3">
        <v>45577.894432870373</v>
      </c>
    </row>
    <row r="2674" spans="2:3" hidden="1" x14ac:dyDescent="0.2">
      <c r="B2674" s="1" t="s">
        <v>2674</v>
      </c>
      <c r="C2674" s="3">
        <v>45577.894618055558</v>
      </c>
    </row>
    <row r="2675" spans="2:3" hidden="1" x14ac:dyDescent="0.2">
      <c r="B2675" s="1" t="s">
        <v>2675</v>
      </c>
      <c r="C2675" s="3">
        <v>45577.89508101852</v>
      </c>
    </row>
    <row r="2676" spans="2:3" hidden="1" x14ac:dyDescent="0.2">
      <c r="B2676" s="1" t="s">
        <v>2676</v>
      </c>
      <c r="C2676" s="3">
        <v>45577.895254629628</v>
      </c>
    </row>
    <row r="2677" spans="2:3" hidden="1" x14ac:dyDescent="0.2">
      <c r="B2677" s="1" t="s">
        <v>2677</v>
      </c>
      <c r="C2677" s="3">
        <v>45577.896180555559</v>
      </c>
    </row>
    <row r="2678" spans="2:3" hidden="1" x14ac:dyDescent="0.2">
      <c r="B2678" s="1" t="s">
        <v>2678</v>
      </c>
      <c r="C2678" s="3">
        <v>45577.897013888891</v>
      </c>
    </row>
    <row r="2679" spans="2:3" hidden="1" x14ac:dyDescent="0.2">
      <c r="B2679" s="1" t="s">
        <v>2679</v>
      </c>
      <c r="C2679" s="3">
        <v>45577.899282407408</v>
      </c>
    </row>
    <row r="2680" spans="2:3" hidden="1" x14ac:dyDescent="0.2">
      <c r="B2680" s="1" t="s">
        <v>2680</v>
      </c>
      <c r="C2680" s="3">
        <v>45577.899467592593</v>
      </c>
    </row>
    <row r="2681" spans="2:3" hidden="1" x14ac:dyDescent="0.2">
      <c r="B2681" s="1" t="s">
        <v>2681</v>
      </c>
      <c r="C2681" s="3">
        <v>45577.899664351855</v>
      </c>
    </row>
    <row r="2682" spans="2:3" hidden="1" x14ac:dyDescent="0.2">
      <c r="B2682" s="1" t="s">
        <v>2682</v>
      </c>
      <c r="C2682" s="3">
        <v>45577.899814814817</v>
      </c>
    </row>
    <row r="2683" spans="2:3" hidden="1" x14ac:dyDescent="0.2">
      <c r="B2683" s="1" t="s">
        <v>2683</v>
      </c>
      <c r="C2683" s="3">
        <v>45577.900011574071</v>
      </c>
    </row>
    <row r="2684" spans="2:3" hidden="1" x14ac:dyDescent="0.2">
      <c r="B2684" s="1" t="s">
        <v>2684</v>
      </c>
      <c r="C2684" s="3">
        <v>45577.900185185186</v>
      </c>
    </row>
    <row r="2685" spans="2:3" hidden="1" x14ac:dyDescent="0.2">
      <c r="B2685" s="1" t="s">
        <v>2685</v>
      </c>
      <c r="C2685" s="3">
        <v>45577.900324074071</v>
      </c>
    </row>
    <row r="2686" spans="2:3" hidden="1" x14ac:dyDescent="0.2">
      <c r="B2686" s="1" t="s">
        <v>2686</v>
      </c>
      <c r="C2686" s="3">
        <v>45577.900601851848</v>
      </c>
    </row>
    <row r="2687" spans="2:3" hidden="1" x14ac:dyDescent="0.2">
      <c r="B2687" s="1" t="s">
        <v>2687</v>
      </c>
      <c r="C2687" s="3">
        <v>45577.900925925926</v>
      </c>
    </row>
    <row r="2688" spans="2:3" hidden="1" x14ac:dyDescent="0.2">
      <c r="B2688" s="1" t="s">
        <v>2688</v>
      </c>
      <c r="C2688" s="3">
        <v>45577.903032407405</v>
      </c>
    </row>
    <row r="2689" spans="2:3" hidden="1" x14ac:dyDescent="0.2">
      <c r="B2689" s="1" t="s">
        <v>2689</v>
      </c>
      <c r="C2689" s="3">
        <v>45577.903703703705</v>
      </c>
    </row>
    <row r="2690" spans="2:3" hidden="1" x14ac:dyDescent="0.2">
      <c r="B2690" s="1" t="s">
        <v>2690</v>
      </c>
      <c r="C2690" s="3">
        <v>45577.903993055559</v>
      </c>
    </row>
    <row r="2691" spans="2:3" hidden="1" x14ac:dyDescent="0.2">
      <c r="B2691" s="1" t="s">
        <v>2691</v>
      </c>
      <c r="C2691" s="3">
        <v>45577.916574074072</v>
      </c>
    </row>
    <row r="2692" spans="2:3" hidden="1" x14ac:dyDescent="0.2">
      <c r="B2692" s="1" t="s">
        <v>2692</v>
      </c>
      <c r="C2692" s="3">
        <v>45577.934942129628</v>
      </c>
    </row>
    <row r="2693" spans="2:3" hidden="1" x14ac:dyDescent="0.2">
      <c r="B2693" s="1" t="s">
        <v>2693</v>
      </c>
      <c r="C2693" s="3">
        <v>45577.935104166667</v>
      </c>
    </row>
    <row r="2694" spans="2:3" hidden="1" x14ac:dyDescent="0.2">
      <c r="B2694" s="1" t="s">
        <v>2694</v>
      </c>
      <c r="C2694" s="3">
        <v>45577.935486111113</v>
      </c>
    </row>
    <row r="2695" spans="2:3" hidden="1" x14ac:dyDescent="0.2">
      <c r="B2695" s="1" t="s">
        <v>2695</v>
      </c>
      <c r="C2695" s="3">
        <v>45577.936018518521</v>
      </c>
    </row>
    <row r="2696" spans="2:3" hidden="1" x14ac:dyDescent="0.2">
      <c r="B2696" s="1" t="s">
        <v>2696</v>
      </c>
      <c r="C2696" s="3">
        <v>45577.948622685188</v>
      </c>
    </row>
    <row r="2697" spans="2:3" hidden="1" x14ac:dyDescent="0.2">
      <c r="B2697" s="1" t="s">
        <v>2697</v>
      </c>
      <c r="C2697" s="3">
        <v>45577.961423611108</v>
      </c>
    </row>
    <row r="2698" spans="2:3" hidden="1" x14ac:dyDescent="0.2">
      <c r="B2698" s="1" t="s">
        <v>2698</v>
      </c>
      <c r="C2698" s="3">
        <v>45577.980104166665</v>
      </c>
    </row>
    <row r="2699" spans="2:3" hidden="1" x14ac:dyDescent="0.2">
      <c r="B2699" s="1" t="s">
        <v>2699</v>
      </c>
      <c r="C2699" s="3">
        <v>45577.98027777778</v>
      </c>
    </row>
    <row r="2700" spans="2:3" hidden="1" x14ac:dyDescent="0.2">
      <c r="B2700" s="1" t="s">
        <v>2700</v>
      </c>
      <c r="C2700" s="3">
        <v>45577.980486111112</v>
      </c>
    </row>
    <row r="2701" spans="2:3" hidden="1" x14ac:dyDescent="0.2">
      <c r="B2701" s="1" t="s">
        <v>2701</v>
      </c>
      <c r="C2701" s="3">
        <v>45577.981377314813</v>
      </c>
    </row>
    <row r="2702" spans="2:3" hidden="1" x14ac:dyDescent="0.2">
      <c r="B2702" s="1" t="s">
        <v>2702</v>
      </c>
      <c r="C2702" s="3">
        <v>45577.981539351851</v>
      </c>
    </row>
    <row r="2703" spans="2:3" hidden="1" x14ac:dyDescent="0.2">
      <c r="B2703" s="1" t="s">
        <v>2703</v>
      </c>
      <c r="C2703" s="3">
        <v>45577.981747685182</v>
      </c>
    </row>
    <row r="2704" spans="2:3" hidden="1" x14ac:dyDescent="0.2">
      <c r="B2704" s="1" t="s">
        <v>2704</v>
      </c>
      <c r="C2704" s="3">
        <v>45577.98232638889</v>
      </c>
    </row>
    <row r="2705" spans="2:3" hidden="1" x14ac:dyDescent="0.2">
      <c r="B2705" s="1" t="s">
        <v>2705</v>
      </c>
      <c r="C2705" s="3">
        <v>45577.982488425929</v>
      </c>
    </row>
    <row r="2706" spans="2:3" hidden="1" x14ac:dyDescent="0.2">
      <c r="B2706" s="1" t="s">
        <v>2706</v>
      </c>
      <c r="C2706" s="3">
        <v>45577.98337962963</v>
      </c>
    </row>
    <row r="2707" spans="2:3" hidden="1" x14ac:dyDescent="0.2">
      <c r="B2707" s="1" t="s">
        <v>2707</v>
      </c>
      <c r="C2707" s="3">
        <v>45577.986250000002</v>
      </c>
    </row>
    <row r="2708" spans="2:3" hidden="1" x14ac:dyDescent="0.2">
      <c r="B2708" s="1" t="s">
        <v>2708</v>
      </c>
      <c r="C2708" s="3">
        <v>45577.98641203704</v>
      </c>
    </row>
    <row r="2709" spans="2:3" hidden="1" x14ac:dyDescent="0.2">
      <c r="B2709" s="1" t="s">
        <v>2709</v>
      </c>
      <c r="C2709" s="3">
        <v>45577.987071759257</v>
      </c>
    </row>
    <row r="2710" spans="2:3" hidden="1" x14ac:dyDescent="0.2">
      <c r="B2710" s="1" t="s">
        <v>2710</v>
      </c>
      <c r="C2710" s="3">
        <v>45577.987210648149</v>
      </c>
    </row>
    <row r="2711" spans="2:3" hidden="1" x14ac:dyDescent="0.2">
      <c r="B2711" s="1" t="s">
        <v>2711</v>
      </c>
      <c r="C2711" s="3">
        <v>45577.988020833334</v>
      </c>
    </row>
  </sheetData>
  <autoFilter ref="A1:K2711" xr:uid="{00000000-0001-0000-0000-000000000000}">
    <filterColumn colId="1">
      <colorFilter dxfId="3"/>
    </filterColumn>
    <filterColumn colId="4">
      <colorFilter dxfId="2"/>
    </filterColumn>
  </autoFilter>
  <phoneticPr fontId="1" type="noConversion"/>
  <conditionalFormatting sqref="B2:B2711">
    <cfRule type="duplicateValues" dxfId="1" priority="2"/>
  </conditionalFormatting>
  <conditionalFormatting sqref="B2:E27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Chaoceng Luo(罗超曾)</dc:creator>
  <cp:lastModifiedBy>shipingzhong</cp:lastModifiedBy>
  <dcterms:created xsi:type="dcterms:W3CDTF">2015-06-05T18:19:34Z</dcterms:created>
  <dcterms:modified xsi:type="dcterms:W3CDTF">2024-11-17T13:48:11Z</dcterms:modified>
</cp:coreProperties>
</file>